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ed.stock\Documents\Git\Python-Club-1\wk6\"/>
    </mc:Choice>
  </mc:AlternateContent>
  <bookViews>
    <workbookView xWindow="0" yWindow="0" windowWidth="28800" windowHeight="11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G2" i="1"/>
  <c r="H2" i="1"/>
  <c r="F2" i="1"/>
  <c r="C22" i="1"/>
  <c r="A3" i="1" l="1"/>
  <c r="B3" i="1"/>
  <c r="C3" i="1"/>
  <c r="D3" i="1"/>
  <c r="E3" i="1"/>
  <c r="A4" i="1"/>
  <c r="B4" i="1"/>
  <c r="C4" i="1"/>
  <c r="D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B39" i="1"/>
  <c r="C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A57" i="1"/>
  <c r="B57" i="1"/>
  <c r="C57" i="1"/>
  <c r="D57" i="1"/>
  <c r="E57" i="1"/>
  <c r="A58" i="1"/>
  <c r="B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B80" i="1"/>
  <c r="C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B90" i="1"/>
  <c r="C90" i="1"/>
  <c r="D90" i="1"/>
  <c r="E90" i="1"/>
  <c r="A91" i="1"/>
  <c r="B91" i="1"/>
  <c r="C91" i="1"/>
  <c r="D91" i="1"/>
  <c r="E91" i="1"/>
  <c r="A92" i="1"/>
  <c r="B92" i="1"/>
  <c r="C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E102" i="1"/>
  <c r="A103" i="1"/>
  <c r="B103" i="1"/>
  <c r="C103" i="1"/>
  <c r="D103" i="1"/>
  <c r="E103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E125" i="1"/>
  <c r="A126" i="1"/>
  <c r="B126" i="1"/>
  <c r="C126" i="1"/>
  <c r="D126" i="1"/>
  <c r="E126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<sst xmlns="http://schemas.openxmlformats.org/spreadsheetml/2006/main" count="16" uniqueCount="11">
  <si>
    <t>A</t>
  </si>
  <si>
    <t>B</t>
  </si>
  <si>
    <t>C</t>
  </si>
  <si>
    <t>D</t>
  </si>
  <si>
    <t>E</t>
  </si>
  <si>
    <t>asdf</t>
  </si>
  <si>
    <t>sadf</t>
  </si>
  <si>
    <t>0,58645125525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</si>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</sst>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/>
  </sheetViews>
  <sheetFormatPr defaultRowHeight="14.4" x14ac:dyDescent="0.3"/>
  <cols>
    <col min="1" max="1" width="10.88671875" customWidth="1"/>
    <col min="2" max="2" width="9.33203125" customWidth="1"/>
    <col min="3" max="3" width="8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</row>
    <row r="2" spans="1:8" x14ac:dyDescent="0.3">
      <c r="A2">
        <f ca="1">RAND()</f>
        <v>0.49982017890109154</v>
      </c>
      <c r="B2">
        <f t="shared" ref="B2:F17" ca="1" si="0">RAND()</f>
        <v>0.36010939194345304</v>
      </c>
      <c r="C2">
        <f t="shared" ca="1" si="0"/>
        <v>0.8876607912857849</v>
      </c>
      <c r="D2">
        <f t="shared" ca="1" si="0"/>
        <v>0.54318423080871014</v>
      </c>
      <c r="E2">
        <f t="shared" ca="1" si="0"/>
        <v>0.38308385926914723</v>
      </c>
      <c r="F2">
        <f ca="1">RAND()</f>
        <v>0.85007041935751337</v>
      </c>
      <c r="G2">
        <f t="shared" ref="G2:H17" ca="1" si="1">RAND()</f>
        <v>0.23365536903959239</v>
      </c>
      <c r="H2">
        <f t="shared" ca="1" si="1"/>
        <v>0.27466067638480585</v>
      </c>
    </row>
    <row r="3" spans="1:8" x14ac:dyDescent="0.3">
      <c r="A3">
        <f t="shared" ref="A3:H34" ca="1" si="2">RAND()</f>
        <v>0.55151489964507594</v>
      </c>
      <c r="B3">
        <f t="shared" ca="1" si="0"/>
        <v>0.84102637946422765</v>
      </c>
      <c r="C3">
        <f t="shared" ca="1" si="0"/>
        <v>0.91017428134910983</v>
      </c>
      <c r="D3">
        <f t="shared" ca="1" si="0"/>
        <v>0.66312711261727397</v>
      </c>
      <c r="E3">
        <f t="shared" ca="1" si="0"/>
        <v>0.99708729410074382</v>
      </c>
      <c r="F3">
        <f t="shared" ca="1" si="0"/>
        <v>0.86274028819196635</v>
      </c>
      <c r="G3">
        <f t="shared" ca="1" si="1"/>
        <v>0.19605346008790236</v>
      </c>
      <c r="H3">
        <f t="shared" ca="1" si="1"/>
        <v>0.62721366896974995</v>
      </c>
    </row>
    <row r="4" spans="1:8" x14ac:dyDescent="0.3">
      <c r="A4">
        <f t="shared" ca="1" si="2"/>
        <v>0.65493567039126321</v>
      </c>
      <c r="B4">
        <f t="shared" ca="1" si="0"/>
        <v>4.1116613713420791E-2</v>
      </c>
      <c r="C4">
        <f t="shared" ca="1" si="0"/>
        <v>0.39972662851214136</v>
      </c>
      <c r="D4">
        <f t="shared" ca="1" si="0"/>
        <v>0.99556529145936379</v>
      </c>
      <c r="E4">
        <v>78</v>
      </c>
      <c r="F4">
        <f t="shared" ca="1" si="0"/>
        <v>0.36708925242703583</v>
      </c>
      <c r="G4">
        <f t="shared" ca="1" si="1"/>
        <v>0.25137197302899517</v>
      </c>
      <c r="H4">
        <f t="shared" ca="1" si="1"/>
        <v>0.45080528284974097</v>
      </c>
    </row>
    <row r="5" spans="1:8" x14ac:dyDescent="0.3">
      <c r="A5">
        <f t="shared" ca="1" si="2"/>
        <v>0.94111569175090193</v>
      </c>
      <c r="B5">
        <f t="shared" ca="1" si="0"/>
        <v>0.25135442471527747</v>
      </c>
      <c r="C5">
        <f t="shared" ca="1" si="0"/>
        <v>0.22913032035250891</v>
      </c>
      <c r="D5">
        <f t="shared" ca="1" si="0"/>
        <v>0.17940087528385407</v>
      </c>
      <c r="E5">
        <f t="shared" ca="1" si="0"/>
        <v>0.43248412472262621</v>
      </c>
      <c r="F5">
        <f t="shared" ca="1" si="0"/>
        <v>0.20019549945028681</v>
      </c>
      <c r="G5">
        <f t="shared" ca="1" si="1"/>
        <v>0.44145778566037575</v>
      </c>
      <c r="H5">
        <f t="shared" ca="1" si="1"/>
        <v>0.1984450298489131</v>
      </c>
    </row>
    <row r="6" spans="1:8" x14ac:dyDescent="0.3">
      <c r="A6">
        <f t="shared" ca="1" si="2"/>
        <v>0.5838073144871021</v>
      </c>
      <c r="B6">
        <f t="shared" ca="1" si="0"/>
        <v>0.4096885408648574</v>
      </c>
      <c r="C6">
        <f t="shared" ca="1" si="0"/>
        <v>0.57509206991320083</v>
      </c>
      <c r="D6">
        <f t="shared" ca="1" si="0"/>
        <v>0.13606664919782552</v>
      </c>
      <c r="E6">
        <f t="shared" ca="1" si="0"/>
        <v>0.53844808885066964</v>
      </c>
      <c r="F6">
        <f t="shared" ca="1" si="0"/>
        <v>0.7451148834453617</v>
      </c>
      <c r="G6">
        <f t="shared" ca="1" si="1"/>
        <v>0.44444122765291849</v>
      </c>
      <c r="H6">
        <f t="shared" ca="1" si="1"/>
        <v>0.82594048677112974</v>
      </c>
    </row>
    <row r="7" spans="1:8" x14ac:dyDescent="0.3">
      <c r="A7">
        <f t="shared" ca="1" si="2"/>
        <v>0.68763097082685121</v>
      </c>
      <c r="B7">
        <f t="shared" ca="1" si="0"/>
        <v>0.1302722279167644</v>
      </c>
      <c r="C7">
        <f t="shared" ca="1" si="0"/>
        <v>0.10155751626952236</v>
      </c>
      <c r="D7">
        <f t="shared" ca="1" si="0"/>
        <v>0.33679031193437026</v>
      </c>
      <c r="E7">
        <f t="shared" ca="1" si="0"/>
        <v>0.16630101855942403</v>
      </c>
      <c r="F7">
        <f t="shared" ca="1" si="0"/>
        <v>0.3639709636239159</v>
      </c>
      <c r="G7">
        <f t="shared" ca="1" si="1"/>
        <v>0.56550687309800229</v>
      </c>
      <c r="H7">
        <f t="shared" ca="1" si="1"/>
        <v>0.51051352507914072</v>
      </c>
    </row>
    <row r="8" spans="1:8" x14ac:dyDescent="0.3">
      <c r="A8">
        <f t="shared" ca="1" si="2"/>
        <v>0.69498662814997225</v>
      </c>
      <c r="B8">
        <f t="shared" ca="1" si="0"/>
        <v>0.22671743807720235</v>
      </c>
      <c r="C8">
        <f t="shared" ca="1" si="0"/>
        <v>0.73477677118323248</v>
      </c>
      <c r="D8">
        <f t="shared" ca="1" si="0"/>
        <v>0.25652944185519133</v>
      </c>
      <c r="E8">
        <f t="shared" ca="1" si="0"/>
        <v>0.15555501874019417</v>
      </c>
      <c r="F8">
        <f t="shared" ca="1" si="0"/>
        <v>0.59583221164815037</v>
      </c>
      <c r="G8">
        <f t="shared" ca="1" si="1"/>
        <v>0.97597590150892877</v>
      </c>
      <c r="H8">
        <f t="shared" ca="1" si="1"/>
        <v>5.7004910800586561E-2</v>
      </c>
    </row>
    <row r="9" spans="1:8" x14ac:dyDescent="0.3">
      <c r="A9">
        <f t="shared" ca="1" si="2"/>
        <v>0.62474843610582032</v>
      </c>
      <c r="B9">
        <f t="shared" ca="1" si="0"/>
        <v>0.15179013510800443</v>
      </c>
      <c r="C9">
        <f t="shared" ca="1" si="0"/>
        <v>0.70848455575504243</v>
      </c>
      <c r="D9">
        <f t="shared" ca="1" si="0"/>
        <v>0.48934433375852515</v>
      </c>
      <c r="E9">
        <f t="shared" ca="1" si="0"/>
        <v>0.35894130616095299</v>
      </c>
      <c r="F9">
        <f t="shared" ca="1" si="0"/>
        <v>0.89126940250328635</v>
      </c>
      <c r="G9">
        <f t="shared" ca="1" si="1"/>
        <v>0.99158380124884427</v>
      </c>
      <c r="H9">
        <f t="shared" ca="1" si="1"/>
        <v>0.48673405941954495</v>
      </c>
    </row>
    <row r="10" spans="1:8" x14ac:dyDescent="0.3">
      <c r="A10">
        <f t="shared" ca="1" si="2"/>
        <v>0.28757832941154338</v>
      </c>
      <c r="B10">
        <f t="shared" ca="1" si="0"/>
        <v>0.3614889217386309</v>
      </c>
      <c r="C10">
        <f t="shared" ca="1" si="0"/>
        <v>0.65017401498098715</v>
      </c>
      <c r="D10">
        <f t="shared" ca="1" si="0"/>
        <v>0.12517846577830327</v>
      </c>
      <c r="E10">
        <f t="shared" ca="1" si="0"/>
        <v>0.2177639012073187</v>
      </c>
      <c r="F10">
        <f t="shared" ca="1" si="0"/>
        <v>0.11320240178381913</v>
      </c>
      <c r="G10">
        <f t="shared" ca="1" si="1"/>
        <v>6.643386013437802E-2</v>
      </c>
      <c r="H10">
        <f t="shared" ca="1" si="1"/>
        <v>0.87575338594887997</v>
      </c>
    </row>
    <row r="11" spans="1:8" x14ac:dyDescent="0.3">
      <c r="A11">
        <f t="shared" ca="1" si="2"/>
        <v>1.662006135016203E-2</v>
      </c>
      <c r="B11">
        <f t="shared" ca="1" si="0"/>
        <v>0.5218325687811296</v>
      </c>
      <c r="C11">
        <f t="shared" ca="1" si="0"/>
        <v>0.92709936602788634</v>
      </c>
      <c r="D11">
        <f t="shared" ca="1" si="0"/>
        <v>0.21431405255928015</v>
      </c>
      <c r="E11">
        <f t="shared" ca="1" si="0"/>
        <v>0.30980475694229304</v>
      </c>
      <c r="F11">
        <f t="shared" ca="1" si="0"/>
        <v>0.19496170701805582</v>
      </c>
      <c r="G11">
        <f t="shared" ca="1" si="1"/>
        <v>0.72592271903304606</v>
      </c>
      <c r="H11">
        <f t="shared" ca="1" si="1"/>
        <v>0.74572783953522315</v>
      </c>
    </row>
    <row r="12" spans="1:8" x14ac:dyDescent="0.3">
      <c r="A12">
        <f t="shared" ca="1" si="2"/>
        <v>0.43313855932095557</v>
      </c>
      <c r="B12">
        <f t="shared" ca="1" si="0"/>
        <v>3.3237168222896796E-2</v>
      </c>
      <c r="C12">
        <f t="shared" ca="1" si="0"/>
        <v>0.41943221096266481</v>
      </c>
      <c r="D12">
        <f t="shared" ca="1" si="0"/>
        <v>0.84314896289089092</v>
      </c>
      <c r="E12">
        <f t="shared" ca="1" si="0"/>
        <v>0.54520616082784701</v>
      </c>
      <c r="F12">
        <f t="shared" ca="1" si="0"/>
        <v>6.1585613645419923E-2</v>
      </c>
      <c r="G12">
        <f t="shared" ca="1" si="1"/>
        <v>0.62573071647156453</v>
      </c>
      <c r="H12">
        <f t="shared" ca="1" si="1"/>
        <v>0.81170860992838145</v>
      </c>
    </row>
    <row r="13" spans="1:8" x14ac:dyDescent="0.3">
      <c r="A13">
        <f t="shared" ca="1" si="2"/>
        <v>0.67848676283856368</v>
      </c>
      <c r="B13">
        <f t="shared" ca="1" si="0"/>
        <v>0.53133025733256212</v>
      </c>
      <c r="C13">
        <f t="shared" ca="1" si="0"/>
        <v>0.69032039276931501</v>
      </c>
      <c r="D13">
        <f t="shared" ca="1" si="0"/>
        <v>0.16961460951221674</v>
      </c>
      <c r="E13">
        <f t="shared" ca="1" si="0"/>
        <v>0.707060491459366</v>
      </c>
      <c r="F13">
        <f t="shared" ca="1" si="0"/>
        <v>0.99948338053445662</v>
      </c>
      <c r="G13">
        <f t="shared" ca="1" si="1"/>
        <v>0.2500836173310339</v>
      </c>
      <c r="H13">
        <f t="shared" ca="1" si="1"/>
        <v>0.10272260170556624</v>
      </c>
    </row>
    <row r="14" spans="1:8" x14ac:dyDescent="0.3">
      <c r="A14">
        <f t="shared" ca="1" si="2"/>
        <v>0.35710552278322505</v>
      </c>
      <c r="C14">
        <f t="shared" ca="1" si="0"/>
        <v>0.89290158108992113</v>
      </c>
      <c r="D14">
        <f t="shared" ca="1" si="0"/>
        <v>0.54949931433281052</v>
      </c>
      <c r="E14">
        <f t="shared" ca="1" si="0"/>
        <v>3.6042107679504665E-2</v>
      </c>
      <c r="F14">
        <f t="shared" ca="1" si="0"/>
        <v>0.64706052007264458</v>
      </c>
      <c r="G14">
        <f t="shared" ca="1" si="1"/>
        <v>0.22766991730356945</v>
      </c>
      <c r="H14">
        <f t="shared" ca="1" si="1"/>
        <v>0.68909615283227532</v>
      </c>
    </row>
    <row r="15" spans="1:8" x14ac:dyDescent="0.3">
      <c r="A15">
        <f t="shared" ca="1" si="2"/>
        <v>0.81513585312453474</v>
      </c>
      <c r="B15">
        <f t="shared" ca="1" si="0"/>
        <v>0.69607222182716189</v>
      </c>
      <c r="C15">
        <f t="shared" ca="1" si="0"/>
        <v>0.74639191513664305</v>
      </c>
      <c r="D15">
        <f t="shared" ca="1" si="0"/>
        <v>2.5941620372060492E-2</v>
      </c>
      <c r="E15">
        <f t="shared" ca="1" si="0"/>
        <v>0.84386647597657571</v>
      </c>
      <c r="F15">
        <f t="shared" ca="1" si="0"/>
        <v>8.420427047209933E-2</v>
      </c>
      <c r="G15">
        <f t="shared" ca="1" si="1"/>
        <v>0.26069250209354389</v>
      </c>
      <c r="H15">
        <f t="shared" ca="1" si="1"/>
        <v>2.4462262142093461E-2</v>
      </c>
    </row>
    <row r="16" spans="1:8" x14ac:dyDescent="0.3">
      <c r="A16">
        <f t="shared" ca="1" si="2"/>
        <v>2.2429690658579471E-2</v>
      </c>
      <c r="B16">
        <f t="shared" ca="1" si="0"/>
        <v>0.91381272949298986</v>
      </c>
      <c r="C16">
        <f t="shared" ca="1" si="0"/>
        <v>7.0431488747746407E-3</v>
      </c>
      <c r="D16">
        <f t="shared" ca="1" si="0"/>
        <v>0.86238317425821087</v>
      </c>
      <c r="E16">
        <f t="shared" ca="1" si="0"/>
        <v>5.068664539451595E-2</v>
      </c>
      <c r="F16">
        <f t="shared" ca="1" si="0"/>
        <v>0.30066986874394352</v>
      </c>
      <c r="G16">
        <f t="shared" ca="1" si="1"/>
        <v>0.61471862795579879</v>
      </c>
      <c r="H16">
        <f t="shared" ca="1" si="1"/>
        <v>0.35847555369083794</v>
      </c>
    </row>
    <row r="17" spans="1:8" x14ac:dyDescent="0.3">
      <c r="A17">
        <f t="shared" ca="1" si="2"/>
        <v>0.73049896734509356</v>
      </c>
      <c r="B17">
        <f t="shared" ca="1" si="0"/>
        <v>0.27575144026354192</v>
      </c>
      <c r="C17">
        <f t="shared" ca="1" si="0"/>
        <v>2.5971085617851775E-2</v>
      </c>
      <c r="D17">
        <f t="shared" ca="1" si="0"/>
        <v>0.82419901497331016</v>
      </c>
      <c r="E17">
        <f t="shared" ca="1" si="0"/>
        <v>0.71483928147548392</v>
      </c>
      <c r="F17">
        <f t="shared" ca="1" si="0"/>
        <v>0.9757079089781977</v>
      </c>
      <c r="G17">
        <f t="shared" ca="1" si="1"/>
        <v>0.88198851204926787</v>
      </c>
      <c r="H17">
        <f t="shared" ca="1" si="1"/>
        <v>0.61320863396455638</v>
      </c>
    </row>
    <row r="18" spans="1:8" x14ac:dyDescent="0.3">
      <c r="A18">
        <f t="shared" ca="1" si="2"/>
        <v>0.61846142226857403</v>
      </c>
      <c r="B18">
        <f t="shared" ca="1" si="2"/>
        <v>0.5765962181597557</v>
      </c>
      <c r="C18">
        <f t="shared" ca="1" si="2"/>
        <v>0.91658962159783186</v>
      </c>
      <c r="D18">
        <v>7</v>
      </c>
      <c r="E18">
        <f t="shared" ca="1" si="2"/>
        <v>0.21857246908540251</v>
      </c>
      <c r="F18">
        <f t="shared" ca="1" si="2"/>
        <v>0.98204007664079995</v>
      </c>
      <c r="G18">
        <f t="shared" ca="1" si="2"/>
        <v>0.20216763236464452</v>
      </c>
      <c r="H18">
        <f t="shared" ca="1" si="2"/>
        <v>0.48503426663911653</v>
      </c>
    </row>
    <row r="19" spans="1:8" x14ac:dyDescent="0.3">
      <c r="A19">
        <f t="shared" ca="1" si="2"/>
        <v>0.45407310211340424</v>
      </c>
      <c r="B19">
        <f t="shared" ca="1" si="2"/>
        <v>0.83670412796512683</v>
      </c>
      <c r="C19">
        <f t="shared" ca="1" si="2"/>
        <v>0.69452193916096561</v>
      </c>
      <c r="D19">
        <f t="shared" ca="1" si="2"/>
        <v>1.4312724134093457E-3</v>
      </c>
      <c r="E19">
        <f t="shared" ca="1" si="2"/>
        <v>0.45331795235986549</v>
      </c>
      <c r="F19">
        <f t="shared" ca="1" si="2"/>
        <v>0.52541243415678562</v>
      </c>
      <c r="G19">
        <f t="shared" ca="1" si="2"/>
        <v>0.89460382868819099</v>
      </c>
      <c r="H19">
        <f t="shared" ca="1" si="2"/>
        <v>0.14495301234618196</v>
      </c>
    </row>
    <row r="20" spans="1:8" x14ac:dyDescent="0.3">
      <c r="A20">
        <f t="shared" ca="1" si="2"/>
        <v>4.538573101596366E-2</v>
      </c>
      <c r="B20">
        <f t="shared" ca="1" si="2"/>
        <v>4.1431127102423804E-2</v>
      </c>
      <c r="C20">
        <f t="shared" ca="1" si="2"/>
        <v>0.72303452159574999</v>
      </c>
      <c r="D20">
        <f t="shared" ca="1" si="2"/>
        <v>0.42285526279809149</v>
      </c>
      <c r="E20">
        <f t="shared" ca="1" si="2"/>
        <v>0.49583031526886789</v>
      </c>
      <c r="F20">
        <f t="shared" ca="1" si="2"/>
        <v>0.59241957398069167</v>
      </c>
      <c r="G20">
        <f t="shared" ca="1" si="2"/>
        <v>0.30638655120605662</v>
      </c>
      <c r="H20">
        <f t="shared" ca="1" si="2"/>
        <v>0.17736659983306358</v>
      </c>
    </row>
    <row r="21" spans="1:8" x14ac:dyDescent="0.3">
      <c r="A21">
        <f t="shared" ca="1" si="2"/>
        <v>0.49999094524676124</v>
      </c>
      <c r="B21">
        <f t="shared" ca="1" si="2"/>
        <v>0.43471789511216896</v>
      </c>
      <c r="C21">
        <f t="shared" ca="1" si="2"/>
        <v>7.6086435972921862E-3</v>
      </c>
      <c r="D21">
        <f t="shared" ca="1" si="2"/>
        <v>0.45677693128805652</v>
      </c>
      <c r="E21">
        <f t="shared" ca="1" si="2"/>
        <v>0.75763090692782553</v>
      </c>
      <c r="F21">
        <f t="shared" ca="1" si="2"/>
        <v>0.85860217071042411</v>
      </c>
      <c r="G21">
        <f t="shared" ca="1" si="2"/>
        <v>0.12662213626946461</v>
      </c>
      <c r="H21">
        <f t="shared" ca="1" si="2"/>
        <v>0.71842269342422749</v>
      </c>
    </row>
    <row r="22" spans="1:8" x14ac:dyDescent="0.3">
      <c r="A22">
        <f t="shared" ca="1" si="2"/>
        <v>0.8302781018750498</v>
      </c>
      <c r="B22">
        <f t="shared" ca="1" si="2"/>
        <v>0.36612607535959207</v>
      </c>
      <c r="C22">
        <f ca="1">RAND()</f>
        <v>0.58923774322397848</v>
      </c>
      <c r="D22">
        <f t="shared" ca="1" si="2"/>
        <v>0.82661588191211144</v>
      </c>
      <c r="E22">
        <f t="shared" ca="1" si="2"/>
        <v>0.80864845669778318</v>
      </c>
      <c r="F22">
        <f t="shared" ca="1" si="2"/>
        <v>0.6567569850504138</v>
      </c>
      <c r="G22">
        <f t="shared" ca="1" si="2"/>
        <v>0.61358060644691481</v>
      </c>
      <c r="H22">
        <f t="shared" ca="1" si="2"/>
        <v>0.84765841831157629</v>
      </c>
    </row>
    <row r="23" spans="1:8" x14ac:dyDescent="0.3">
      <c r="A23">
        <f t="shared" ca="1" si="2"/>
        <v>6.84829636150871E-2</v>
      </c>
      <c r="B23">
        <f t="shared" ca="1" si="2"/>
        <v>0.23914669240550468</v>
      </c>
      <c r="C23">
        <f t="shared" ca="1" si="2"/>
        <v>0.63194307114086801</v>
      </c>
      <c r="D23">
        <f t="shared" ca="1" si="2"/>
        <v>0.54512856249871944</v>
      </c>
      <c r="E23">
        <f t="shared" ca="1" si="2"/>
        <v>0.88997908243901813</v>
      </c>
      <c r="F23">
        <f t="shared" ca="1" si="2"/>
        <v>0.61023650172013044</v>
      </c>
      <c r="G23">
        <f t="shared" ca="1" si="2"/>
        <v>0.51133109634334184</v>
      </c>
      <c r="H23">
        <f t="shared" ca="1" si="2"/>
        <v>0.46616442461948504</v>
      </c>
    </row>
    <row r="24" spans="1:8" x14ac:dyDescent="0.3">
      <c r="A24">
        <f t="shared" ca="1" si="2"/>
        <v>0.8388046882934056</v>
      </c>
      <c r="B24">
        <f t="shared" ca="1" si="2"/>
        <v>0.35809541949298973</v>
      </c>
      <c r="C24">
        <f t="shared" ca="1" si="2"/>
        <v>0.30157881484360749</v>
      </c>
      <c r="D24">
        <f t="shared" ca="1" si="2"/>
        <v>0.39400693571406287</v>
      </c>
      <c r="E24">
        <f t="shared" ca="1" si="2"/>
        <v>0.42037507006871222</v>
      </c>
      <c r="F24">
        <f t="shared" ca="1" si="2"/>
        <v>0.23899172308079419</v>
      </c>
      <c r="G24">
        <f t="shared" ca="1" si="2"/>
        <v>5.8090737935846515E-2</v>
      </c>
      <c r="H24">
        <f t="shared" ca="1" si="2"/>
        <v>0.88256788029583133</v>
      </c>
    </row>
    <row r="25" spans="1:8" x14ac:dyDescent="0.3">
      <c r="A25">
        <f t="shared" ca="1" si="2"/>
        <v>0.35993527159028504</v>
      </c>
      <c r="B25">
        <f t="shared" ca="1" si="2"/>
        <v>0.19957175593641363</v>
      </c>
      <c r="C25">
        <f t="shared" ca="1" si="2"/>
        <v>0.56232331506950717</v>
      </c>
      <c r="D25">
        <f t="shared" ca="1" si="2"/>
        <v>0.31764463954999467</v>
      </c>
      <c r="E25">
        <f t="shared" ca="1" si="2"/>
        <v>0.86713383706194658</v>
      </c>
      <c r="F25">
        <f t="shared" ca="1" si="2"/>
        <v>0.81944791825260155</v>
      </c>
      <c r="G25">
        <f t="shared" ca="1" si="2"/>
        <v>0.76787051915110049</v>
      </c>
      <c r="H25">
        <f t="shared" ca="1" si="2"/>
        <v>0.77143857017384032</v>
      </c>
    </row>
    <row r="26" spans="1:8" x14ac:dyDescent="0.3">
      <c r="A26">
        <f t="shared" ca="1" si="2"/>
        <v>0.17608921862780269</v>
      </c>
      <c r="B26">
        <f t="shared" ca="1" si="2"/>
        <v>0.97080526505794007</v>
      </c>
      <c r="C26">
        <f t="shared" ca="1" si="2"/>
        <v>0.87145821323219552</v>
      </c>
      <c r="D26">
        <f t="shared" ca="1" si="2"/>
        <v>2.6014654968175677E-2</v>
      </c>
      <c r="E26">
        <f t="shared" ca="1" si="2"/>
        <v>3.8628042901619697E-2</v>
      </c>
      <c r="F26">
        <f t="shared" ca="1" si="2"/>
        <v>0.80905571845168456</v>
      </c>
      <c r="G26">
        <f t="shared" ca="1" si="2"/>
        <v>0.95623535249945757</v>
      </c>
      <c r="H26">
        <f t="shared" ca="1" si="2"/>
        <v>0.29012268472698011</v>
      </c>
    </row>
    <row r="27" spans="1:8" x14ac:dyDescent="0.3">
      <c r="A27">
        <f t="shared" ca="1" si="2"/>
        <v>0.38811893935850905</v>
      </c>
      <c r="B27">
        <f t="shared" ca="1" si="2"/>
        <v>0.32889115274285541</v>
      </c>
      <c r="C27">
        <f t="shared" ca="1" si="2"/>
        <v>0.80005571474535664</v>
      </c>
      <c r="D27">
        <f t="shared" ca="1" si="2"/>
        <v>0.13827980057929357</v>
      </c>
      <c r="E27">
        <f t="shared" ca="1" si="2"/>
        <v>6.613588887753663E-2</v>
      </c>
      <c r="F27">
        <f t="shared" ca="1" si="2"/>
        <v>0.56226798027995362</v>
      </c>
      <c r="G27">
        <f t="shared" ca="1" si="2"/>
        <v>0.63347223981192069</v>
      </c>
      <c r="H27">
        <f t="shared" ca="1" si="2"/>
        <v>0.30476345871369981</v>
      </c>
    </row>
    <row r="28" spans="1:8" x14ac:dyDescent="0.3">
      <c r="A28">
        <f t="shared" ca="1" si="2"/>
        <v>0.64524758066840704</v>
      </c>
      <c r="B28">
        <f t="shared" ca="1" si="2"/>
        <v>4.6787965658896535E-3</v>
      </c>
      <c r="C28">
        <f t="shared" ca="1" si="2"/>
        <v>0.21324347440123148</v>
      </c>
      <c r="D28">
        <f t="shared" ca="1" si="2"/>
        <v>0.62636362320451</v>
      </c>
      <c r="E28">
        <f t="shared" ca="1" si="2"/>
        <v>6.9246750737971041E-2</v>
      </c>
      <c r="F28">
        <f t="shared" ca="1" si="2"/>
        <v>0.9800234676899634</v>
      </c>
      <c r="G28">
        <f t="shared" ca="1" si="2"/>
        <v>0.76082005910443107</v>
      </c>
      <c r="H28">
        <f t="shared" ca="1" si="2"/>
        <v>0.60920210893513738</v>
      </c>
    </row>
    <row r="29" spans="1:8" x14ac:dyDescent="0.3">
      <c r="A29">
        <f t="shared" ca="1" si="2"/>
        <v>0.54076757511137041</v>
      </c>
      <c r="B29">
        <f t="shared" ca="1" si="2"/>
        <v>0.73328323980087307</v>
      </c>
      <c r="C29">
        <f t="shared" ca="1" si="2"/>
        <v>0.14802039967742842</v>
      </c>
      <c r="D29">
        <f t="shared" ca="1" si="2"/>
        <v>0.54076805700990827</v>
      </c>
      <c r="E29">
        <f t="shared" ca="1" si="2"/>
        <v>0.78324310603020542</v>
      </c>
      <c r="F29">
        <f t="shared" ca="1" si="2"/>
        <v>0.74618254928114802</v>
      </c>
      <c r="G29">
        <f t="shared" ca="1" si="2"/>
        <v>0.14879828960634411</v>
      </c>
      <c r="H29">
        <f t="shared" ca="1" si="2"/>
        <v>0.96393984604346072</v>
      </c>
    </row>
    <row r="30" spans="1:8" x14ac:dyDescent="0.3">
      <c r="A30">
        <f t="shared" ca="1" si="2"/>
        <v>0.13869522505642207</v>
      </c>
      <c r="B30">
        <f t="shared" ca="1" si="2"/>
        <v>0.36135910368625179</v>
      </c>
      <c r="C30" t="s">
        <v>5</v>
      </c>
      <c r="D30">
        <f t="shared" ca="1" si="2"/>
        <v>0.8685055279302929</v>
      </c>
      <c r="E30">
        <f t="shared" ca="1" si="2"/>
        <v>0.50898836708132866</v>
      </c>
      <c r="F30">
        <f t="shared" ca="1" si="2"/>
        <v>0.76569123648453297</v>
      </c>
      <c r="G30">
        <f t="shared" ca="1" si="2"/>
        <v>0.98228534181549387</v>
      </c>
      <c r="H30">
        <f t="shared" ca="1" si="2"/>
        <v>0.27722757213866667</v>
      </c>
    </row>
    <row r="31" spans="1:8" x14ac:dyDescent="0.3">
      <c r="A31">
        <f t="shared" ca="1" si="2"/>
        <v>0.79889811160020663</v>
      </c>
      <c r="B31">
        <f t="shared" ca="1" si="2"/>
        <v>0.97222544613366324</v>
      </c>
      <c r="C31">
        <f t="shared" ca="1" si="2"/>
        <v>0.20833304332173475</v>
      </c>
      <c r="D31">
        <f t="shared" ca="1" si="2"/>
        <v>0.73358345092576405</v>
      </c>
      <c r="E31">
        <f t="shared" ca="1" si="2"/>
        <v>0.16076868974913483</v>
      </c>
      <c r="F31">
        <f t="shared" ca="1" si="2"/>
        <v>0.38192510375284916</v>
      </c>
      <c r="G31">
        <f t="shared" ca="1" si="2"/>
        <v>0.13986573523699308</v>
      </c>
      <c r="H31">
        <f t="shared" ca="1" si="2"/>
        <v>0.90148315872327778</v>
      </c>
    </row>
    <row r="32" spans="1:8" x14ac:dyDescent="0.3">
      <c r="A32">
        <f t="shared" ca="1" si="2"/>
        <v>0.56566954830886407</v>
      </c>
      <c r="B32">
        <f t="shared" ca="1" si="2"/>
        <v>0.43317883867528595</v>
      </c>
      <c r="C32">
        <f t="shared" ca="1" si="2"/>
        <v>7.1880882614468011E-2</v>
      </c>
      <c r="D32">
        <f t="shared" ca="1" si="2"/>
        <v>0.87912753993618997</v>
      </c>
      <c r="E32">
        <f t="shared" ca="1" si="2"/>
        <v>0.4209875860094825</v>
      </c>
      <c r="F32">
        <f t="shared" ca="1" si="2"/>
        <v>6.9853826390043894E-2</v>
      </c>
      <c r="G32">
        <f t="shared" ca="1" si="2"/>
        <v>0.10789842021963969</v>
      </c>
      <c r="H32">
        <f t="shared" ca="1" si="2"/>
        <v>0.9474063656803986</v>
      </c>
    </row>
    <row r="33" spans="1:8" x14ac:dyDescent="0.3">
      <c r="A33">
        <f t="shared" ca="1" si="2"/>
        <v>5.5485675473847307E-2</v>
      </c>
      <c r="B33">
        <f t="shared" ca="1" si="2"/>
        <v>2.8472668084265851E-2</v>
      </c>
      <c r="C33">
        <f t="shared" ca="1" si="2"/>
        <v>0.5833593681617123</v>
      </c>
      <c r="D33">
        <f t="shared" ca="1" si="2"/>
        <v>0.80456593748940008</v>
      </c>
      <c r="E33">
        <f t="shared" ca="1" si="2"/>
        <v>0.98165934794744159</v>
      </c>
      <c r="F33">
        <f t="shared" ca="1" si="2"/>
        <v>4.5636597097139742E-2</v>
      </c>
      <c r="G33">
        <f t="shared" ca="1" si="2"/>
        <v>0.12617792330241784</v>
      </c>
      <c r="H33">
        <f t="shared" ca="1" si="2"/>
        <v>0.65898239822075688</v>
      </c>
    </row>
    <row r="34" spans="1:8" x14ac:dyDescent="0.3">
      <c r="A34">
        <f t="shared" ca="1" si="2"/>
        <v>0.21665680650366714</v>
      </c>
      <c r="B34">
        <f t="shared" ca="1" si="2"/>
        <v>0.41033330345244012</v>
      </c>
      <c r="C34">
        <f t="shared" ca="1" si="2"/>
        <v>0.40700810026032352</v>
      </c>
      <c r="D34">
        <f t="shared" ca="1" si="2"/>
        <v>0.49100075687555145</v>
      </c>
      <c r="F34">
        <f t="shared" ca="1" si="2"/>
        <v>0.14242091649057909</v>
      </c>
      <c r="G34">
        <f t="shared" ca="1" si="2"/>
        <v>0.86880319882603951</v>
      </c>
      <c r="H34">
        <f t="shared" ca="1" si="2"/>
        <v>0.23630737956564041</v>
      </c>
    </row>
    <row r="35" spans="1:8" x14ac:dyDescent="0.3">
      <c r="A35">
        <f t="shared" ref="A35:H66" ca="1" si="3">RAND()</f>
        <v>0.80655049413376523</v>
      </c>
      <c r="B35">
        <f t="shared" ca="1" si="3"/>
        <v>4.4178816608099969E-2</v>
      </c>
      <c r="C35">
        <f t="shared" ca="1" si="3"/>
        <v>0.51183217355755306</v>
      </c>
      <c r="D35">
        <f t="shared" ca="1" si="3"/>
        <v>0.75105309657215724</v>
      </c>
      <c r="E35">
        <f t="shared" ca="1" si="3"/>
        <v>7.3388870665527794E-2</v>
      </c>
      <c r="F35">
        <f t="shared" ca="1" si="3"/>
        <v>0.94685616081106139</v>
      </c>
      <c r="G35">
        <f t="shared" ca="1" si="3"/>
        <v>0.63658892721241978</v>
      </c>
      <c r="H35">
        <f t="shared" ca="1" si="3"/>
        <v>0.45377967875367309</v>
      </c>
    </row>
    <row r="36" spans="1:8" x14ac:dyDescent="0.3">
      <c r="A36">
        <f t="shared" ca="1" si="3"/>
        <v>0.57113847400754425</v>
      </c>
      <c r="B36">
        <f t="shared" ca="1" si="3"/>
        <v>0.86599220362799789</v>
      </c>
      <c r="C36">
        <f t="shared" ca="1" si="3"/>
        <v>0.48616271212025663</v>
      </c>
      <c r="D36">
        <f t="shared" ca="1" si="3"/>
        <v>0.28589461250435555</v>
      </c>
      <c r="E36">
        <f t="shared" ca="1" si="3"/>
        <v>0.13093575228347321</v>
      </c>
      <c r="F36">
        <f t="shared" ca="1" si="3"/>
        <v>0.135023225406118</v>
      </c>
      <c r="G36">
        <f t="shared" ca="1" si="3"/>
        <v>0.156144652910157</v>
      </c>
      <c r="H36">
        <f t="shared" ca="1" si="3"/>
        <v>0.77081468250288065</v>
      </c>
    </row>
    <row r="37" spans="1:8" x14ac:dyDescent="0.3">
      <c r="A37">
        <f t="shared" ca="1" si="3"/>
        <v>0.55763508985240695</v>
      </c>
      <c r="B37">
        <f t="shared" ca="1" si="3"/>
        <v>1.49872206985181E-2</v>
      </c>
      <c r="C37">
        <f t="shared" ca="1" si="3"/>
        <v>0.12699736062702116</v>
      </c>
      <c r="D37">
        <f t="shared" ca="1" si="3"/>
        <v>0.22191375869793351</v>
      </c>
      <c r="E37">
        <f t="shared" ca="1" si="3"/>
        <v>0.67845745111272915</v>
      </c>
      <c r="F37">
        <f t="shared" ca="1" si="3"/>
        <v>0.11402735239821971</v>
      </c>
      <c r="G37">
        <f t="shared" ca="1" si="3"/>
        <v>0.98203348604797158</v>
      </c>
      <c r="H37">
        <f t="shared" ca="1" si="3"/>
        <v>0.90497717167575742</v>
      </c>
    </row>
    <row r="38" spans="1:8" x14ac:dyDescent="0.3">
      <c r="A38">
        <f t="shared" ca="1" si="3"/>
        <v>0.27577865903255927</v>
      </c>
      <c r="B38">
        <f t="shared" ca="1" si="3"/>
        <v>0.53757054406089744</v>
      </c>
      <c r="C38">
        <f t="shared" ca="1" si="3"/>
        <v>0.88863935354409174</v>
      </c>
      <c r="D38">
        <f t="shared" ca="1" si="3"/>
        <v>0.56672036977643625</v>
      </c>
      <c r="E38">
        <f t="shared" ca="1" si="3"/>
        <v>0.68724034499642217</v>
      </c>
      <c r="F38">
        <f t="shared" ca="1" si="3"/>
        <v>0.67155611732243026</v>
      </c>
      <c r="G38">
        <f t="shared" ca="1" si="3"/>
        <v>0.31128924409136016</v>
      </c>
      <c r="H38">
        <f t="shared" ca="1" si="3"/>
        <v>0.15461094226282335</v>
      </c>
    </row>
    <row r="39" spans="1:8" x14ac:dyDescent="0.3">
      <c r="B39">
        <f t="shared" ca="1" si="3"/>
        <v>0.27569334199584938</v>
      </c>
      <c r="C39">
        <f t="shared" ca="1" si="3"/>
        <v>0.59937466110199589</v>
      </c>
      <c r="E39">
        <f t="shared" ca="1" si="3"/>
        <v>0.64942627098258121</v>
      </c>
      <c r="F39">
        <f t="shared" ca="1" si="3"/>
        <v>0.53284292379376852</v>
      </c>
      <c r="G39">
        <f t="shared" ca="1" si="3"/>
        <v>0.81525310054851297</v>
      </c>
      <c r="H39">
        <f t="shared" ca="1" si="3"/>
        <v>0.1542781015955631</v>
      </c>
    </row>
    <row r="40" spans="1:8" x14ac:dyDescent="0.3">
      <c r="A40">
        <f t="shared" ca="1" si="3"/>
        <v>3.7959965952174324E-2</v>
      </c>
      <c r="B40">
        <f t="shared" ca="1" si="3"/>
        <v>0.19528467447348241</v>
      </c>
      <c r="C40">
        <f t="shared" ca="1" si="3"/>
        <v>0.79721683068377547</v>
      </c>
      <c r="D40">
        <f t="shared" ca="1" si="3"/>
        <v>0.32450583798440102</v>
      </c>
      <c r="E40">
        <f t="shared" ca="1" si="3"/>
        <v>1.6434897555927197E-2</v>
      </c>
      <c r="F40">
        <f t="shared" ca="1" si="3"/>
        <v>0.25232823378409086</v>
      </c>
      <c r="G40">
        <f t="shared" ca="1" si="3"/>
        <v>9.1592123208411591E-3</v>
      </c>
      <c r="H40">
        <f t="shared" ca="1" si="3"/>
        <v>0.28815649041865965</v>
      </c>
    </row>
    <row r="41" spans="1:8" x14ac:dyDescent="0.3">
      <c r="A41">
        <f t="shared" ca="1" si="3"/>
        <v>0.61120715765354849</v>
      </c>
      <c r="B41">
        <f t="shared" ca="1" si="3"/>
        <v>0.46193905283113945</v>
      </c>
      <c r="C41">
        <f t="shared" ca="1" si="3"/>
        <v>0.17703580822002241</v>
      </c>
      <c r="D41">
        <f t="shared" ca="1" si="3"/>
        <v>0.2496634073759173</v>
      </c>
      <c r="E41">
        <f t="shared" ca="1" si="3"/>
        <v>0.67524097383797643</v>
      </c>
      <c r="F41">
        <f t="shared" ca="1" si="3"/>
        <v>0.4976750734521399</v>
      </c>
      <c r="G41">
        <f t="shared" ca="1" si="3"/>
        <v>0.4238163010534356</v>
      </c>
      <c r="H41">
        <f t="shared" ca="1" si="3"/>
        <v>0.62517621870800466</v>
      </c>
    </row>
    <row r="42" spans="1:8" x14ac:dyDescent="0.3">
      <c r="A42">
        <f t="shared" ca="1" si="3"/>
        <v>0.92416197644531484</v>
      </c>
      <c r="B42">
        <f t="shared" ca="1" si="3"/>
        <v>0.75066592879988669</v>
      </c>
      <c r="C42">
        <f t="shared" ca="1" si="3"/>
        <v>0.7922484291348616</v>
      </c>
      <c r="D42">
        <f t="shared" ca="1" si="3"/>
        <v>0.6203202353006948</v>
      </c>
      <c r="E42">
        <f t="shared" ca="1" si="3"/>
        <v>0.78621859680306305</v>
      </c>
      <c r="F42">
        <f t="shared" ca="1" si="3"/>
        <v>0.80603273224870664</v>
      </c>
      <c r="G42">
        <f t="shared" ca="1" si="3"/>
        <v>0.61375525375415774</v>
      </c>
      <c r="H42">
        <f t="shared" ca="1" si="3"/>
        <v>0.93804708759921851</v>
      </c>
    </row>
    <row r="43" spans="1:8" x14ac:dyDescent="0.3">
      <c r="A43">
        <f t="shared" ca="1" si="3"/>
        <v>0.51932773382972031</v>
      </c>
      <c r="B43">
        <f t="shared" ca="1" si="3"/>
        <v>0.37030704725562713</v>
      </c>
      <c r="C43">
        <f t="shared" ca="1" si="3"/>
        <v>0.93628056413147276</v>
      </c>
      <c r="D43">
        <f t="shared" ca="1" si="3"/>
        <v>0.62370566596055332</v>
      </c>
      <c r="E43">
        <f t="shared" ca="1" si="3"/>
        <v>0.36003575322951831</v>
      </c>
      <c r="F43">
        <f t="shared" ca="1" si="3"/>
        <v>0.80545496213946344</v>
      </c>
      <c r="G43">
        <f t="shared" ca="1" si="3"/>
        <v>0.60475733170395374</v>
      </c>
      <c r="H43">
        <f t="shared" ca="1" si="3"/>
        <v>0.10353777933840669</v>
      </c>
    </row>
    <row r="44" spans="1:8" x14ac:dyDescent="0.3">
      <c r="A44">
        <f t="shared" ca="1" si="3"/>
        <v>0.20140969034396916</v>
      </c>
      <c r="B44">
        <f t="shared" ca="1" si="3"/>
        <v>0.61144344123408345</v>
      </c>
      <c r="C44">
        <f t="shared" ca="1" si="3"/>
        <v>0.72464310616131977</v>
      </c>
      <c r="D44">
        <f t="shared" ca="1" si="3"/>
        <v>0.61960025455629264</v>
      </c>
      <c r="E44">
        <f t="shared" ca="1" si="3"/>
        <v>0.35324241373513143</v>
      </c>
      <c r="F44">
        <f t="shared" ca="1" si="3"/>
        <v>2.5653868582662387E-3</v>
      </c>
      <c r="G44">
        <f t="shared" ca="1" si="3"/>
        <v>0.10881715189519747</v>
      </c>
      <c r="H44">
        <f t="shared" ca="1" si="3"/>
        <v>0.93370686172041473</v>
      </c>
    </row>
    <row r="45" spans="1:8" x14ac:dyDescent="0.3">
      <c r="A45">
        <f t="shared" ca="1" si="3"/>
        <v>0.81081992437993455</v>
      </c>
      <c r="B45">
        <f t="shared" ca="1" si="3"/>
        <v>0.29858733006560123</v>
      </c>
      <c r="C45">
        <f t="shared" ca="1" si="3"/>
        <v>0.13327672100162413</v>
      </c>
      <c r="D45">
        <f t="shared" ca="1" si="3"/>
        <v>0.23069978110601952</v>
      </c>
      <c r="E45">
        <f t="shared" ca="1" si="3"/>
        <v>0.36961343747201025</v>
      </c>
      <c r="F45">
        <f t="shared" ca="1" si="3"/>
        <v>8.5815641082322869E-2</v>
      </c>
      <c r="G45">
        <f t="shared" ca="1" si="3"/>
        <v>0.72542172565467677</v>
      </c>
      <c r="H45">
        <f t="shared" ca="1" si="3"/>
        <v>5.8658846821700084E-2</v>
      </c>
    </row>
    <row r="46" spans="1:8" x14ac:dyDescent="0.3">
      <c r="A46">
        <f t="shared" ca="1" si="3"/>
        <v>0.25397787481426859</v>
      </c>
      <c r="B46">
        <f t="shared" ca="1" si="3"/>
        <v>0.46699590669903912</v>
      </c>
      <c r="C46">
        <f t="shared" ca="1" si="3"/>
        <v>0.52403402837539537</v>
      </c>
      <c r="D46">
        <f t="shared" ca="1" si="3"/>
        <v>0.93436739165785854</v>
      </c>
      <c r="E46">
        <f t="shared" ca="1" si="3"/>
        <v>0.48881770153929061</v>
      </c>
      <c r="F46">
        <f t="shared" ca="1" si="3"/>
        <v>0.62843240164112069</v>
      </c>
      <c r="G46">
        <f t="shared" ca="1" si="3"/>
        <v>0.69373018615976467</v>
      </c>
      <c r="H46">
        <f t="shared" ca="1" si="3"/>
        <v>0.68509838376747867</v>
      </c>
    </row>
    <row r="47" spans="1:8" x14ac:dyDescent="0.3">
      <c r="A47">
        <f t="shared" ca="1" si="3"/>
        <v>0.33462192002850322</v>
      </c>
      <c r="B47">
        <f t="shared" ca="1" si="3"/>
        <v>0.7660550724810683</v>
      </c>
      <c r="C47">
        <f t="shared" ca="1" si="3"/>
        <v>0.76926378910551063</v>
      </c>
      <c r="D47">
        <f t="shared" ca="1" si="3"/>
        <v>0.42302639129192754</v>
      </c>
      <c r="E47">
        <f t="shared" ca="1" si="3"/>
        <v>0.1182289674666025</v>
      </c>
      <c r="F47">
        <f t="shared" ca="1" si="3"/>
        <v>0.80236965568729224</v>
      </c>
      <c r="G47">
        <f t="shared" ca="1" si="3"/>
        <v>0.11303204824922453</v>
      </c>
      <c r="H47">
        <f t="shared" ca="1" si="3"/>
        <v>0.29758462146874765</v>
      </c>
    </row>
    <row r="48" spans="1:8" x14ac:dyDescent="0.3">
      <c r="A48">
        <f t="shared" ca="1" si="3"/>
        <v>8.65096845532074E-2</v>
      </c>
      <c r="B48">
        <f t="shared" ca="1" si="3"/>
        <v>0.95582270434129657</v>
      </c>
      <c r="C48">
        <f t="shared" ca="1" si="3"/>
        <v>0.24648151490008519</v>
      </c>
      <c r="D48">
        <f t="shared" ca="1" si="3"/>
        <v>0.21302755795811512</v>
      </c>
      <c r="E48">
        <f t="shared" ca="1" si="3"/>
        <v>0.62068715831010646</v>
      </c>
      <c r="F48">
        <f t="shared" ca="1" si="3"/>
        <v>0.63243554707265603</v>
      </c>
      <c r="G48">
        <f t="shared" ca="1" si="3"/>
        <v>0.98590724464250878</v>
      </c>
      <c r="H48">
        <f t="shared" ca="1" si="3"/>
        <v>0.92442296858293005</v>
      </c>
    </row>
    <row r="49" spans="1:8" x14ac:dyDescent="0.3">
      <c r="A49">
        <f t="shared" ca="1" si="3"/>
        <v>0.11086618441944818</v>
      </c>
      <c r="B49">
        <f t="shared" ca="1" si="3"/>
        <v>0.77201629129629235</v>
      </c>
      <c r="C49">
        <f t="shared" ca="1" si="3"/>
        <v>0.15244226115381077</v>
      </c>
      <c r="D49">
        <f t="shared" ca="1" si="3"/>
        <v>0.35053105726671485</v>
      </c>
      <c r="E49">
        <f t="shared" ca="1" si="3"/>
        <v>0.94372942233187274</v>
      </c>
      <c r="F49">
        <f t="shared" ca="1" si="3"/>
        <v>0.78633620847706509</v>
      </c>
      <c r="G49">
        <f t="shared" ca="1" si="3"/>
        <v>0.34660431700459571</v>
      </c>
      <c r="H49">
        <f t="shared" ca="1" si="3"/>
        <v>0.70126720091363803</v>
      </c>
    </row>
    <row r="50" spans="1:8" x14ac:dyDescent="0.3">
      <c r="A50">
        <f t="shared" ca="1" si="3"/>
        <v>0.14255194827438422</v>
      </c>
      <c r="B50">
        <f t="shared" ca="1" si="3"/>
        <v>0.81742142645890004</v>
      </c>
      <c r="C50">
        <f t="shared" ca="1" si="3"/>
        <v>0.76368159983090722</v>
      </c>
      <c r="D50">
        <f t="shared" ca="1" si="3"/>
        <v>0.15215122733491393</v>
      </c>
      <c r="E50">
        <f t="shared" ca="1" si="3"/>
        <v>0.40078266844343247</v>
      </c>
      <c r="F50">
        <f t="shared" ca="1" si="3"/>
        <v>0.28196983279550403</v>
      </c>
      <c r="G50">
        <f t="shared" ca="1" si="3"/>
        <v>0.2917344194750664</v>
      </c>
      <c r="H50">
        <f t="shared" ca="1" si="3"/>
        <v>0.1948433256868789</v>
      </c>
    </row>
    <row r="51" spans="1:8" x14ac:dyDescent="0.3">
      <c r="A51">
        <f t="shared" ca="1" si="3"/>
        <v>0.79192260411806681</v>
      </c>
      <c r="B51">
        <f t="shared" ca="1" si="3"/>
        <v>0.22080447240766843</v>
      </c>
      <c r="C51">
        <f t="shared" ca="1" si="3"/>
        <v>0.95542242100585995</v>
      </c>
      <c r="D51">
        <f t="shared" ca="1" si="3"/>
        <v>0.77014780156123042</v>
      </c>
      <c r="E51">
        <f t="shared" ca="1" si="3"/>
        <v>0.81574639255650949</v>
      </c>
      <c r="F51">
        <f t="shared" ca="1" si="3"/>
        <v>0.98427689571542565</v>
      </c>
      <c r="G51">
        <f t="shared" ca="1" si="3"/>
        <v>0.42235725582385109</v>
      </c>
      <c r="H51">
        <f t="shared" ca="1" si="3"/>
        <v>0.589787390811504</v>
      </c>
    </row>
    <row r="52" spans="1:8" x14ac:dyDescent="0.3">
      <c r="A52">
        <f t="shared" ca="1" si="3"/>
        <v>6.6549412756653492E-3</v>
      </c>
      <c r="B52">
        <f t="shared" ca="1" si="3"/>
        <v>0.95596844265722913</v>
      </c>
      <c r="C52">
        <f t="shared" ca="1" si="3"/>
        <v>0.27955772199436857</v>
      </c>
      <c r="D52">
        <f t="shared" ca="1" si="3"/>
        <v>0.64645413352305658</v>
      </c>
      <c r="E52">
        <f t="shared" ca="1" si="3"/>
        <v>0.15545229409184014</v>
      </c>
      <c r="F52">
        <f t="shared" ca="1" si="3"/>
        <v>0.8954761134902729</v>
      </c>
      <c r="G52">
        <f t="shared" ca="1" si="3"/>
        <v>0.45325534322970984</v>
      </c>
      <c r="H52">
        <f t="shared" ca="1" si="3"/>
        <v>9.5510884863986845E-2</v>
      </c>
    </row>
    <row r="53" spans="1:8" x14ac:dyDescent="0.3">
      <c r="A53">
        <f t="shared" ca="1" si="3"/>
        <v>0.58783030346119047</v>
      </c>
      <c r="C53">
        <f t="shared" ca="1" si="3"/>
        <v>0.45150210850734218</v>
      </c>
      <c r="D53">
        <f t="shared" ca="1" si="3"/>
        <v>0.92968991757686759</v>
      </c>
      <c r="E53">
        <f t="shared" ca="1" si="3"/>
        <v>0.13201610366613592</v>
      </c>
      <c r="F53">
        <f t="shared" ca="1" si="3"/>
        <v>0.13901344249829628</v>
      </c>
      <c r="G53">
        <f t="shared" ca="1" si="3"/>
        <v>0.24714432954048138</v>
      </c>
      <c r="H53">
        <f t="shared" ca="1" si="3"/>
        <v>0.78322215990014543</v>
      </c>
    </row>
    <row r="54" spans="1:8" x14ac:dyDescent="0.3">
      <c r="A54">
        <f t="shared" ca="1" si="3"/>
        <v>0.31673098330180782</v>
      </c>
      <c r="B54">
        <f t="shared" ca="1" si="3"/>
        <v>0.18026407155126112</v>
      </c>
      <c r="C54">
        <f t="shared" ca="1" si="3"/>
        <v>0.67142836444594878</v>
      </c>
      <c r="D54">
        <f t="shared" ca="1" si="3"/>
        <v>0.68204945318669929</v>
      </c>
      <c r="E54">
        <f t="shared" ca="1" si="3"/>
        <v>0.62167193239651686</v>
      </c>
      <c r="F54">
        <f t="shared" ca="1" si="3"/>
        <v>0.2547294966939172</v>
      </c>
      <c r="G54">
        <f t="shared" ca="1" si="3"/>
        <v>0.35644501612075807</v>
      </c>
      <c r="H54">
        <f t="shared" ca="1" si="3"/>
        <v>0.70168333790031567</v>
      </c>
    </row>
    <row r="55" spans="1:8" x14ac:dyDescent="0.3">
      <c r="A55">
        <f t="shared" ca="1" si="3"/>
        <v>0.78639283345130884</v>
      </c>
      <c r="B55">
        <f t="shared" ca="1" si="3"/>
        <v>0.53090965482726038</v>
      </c>
      <c r="C55">
        <f t="shared" ca="1" si="3"/>
        <v>0.52889900139909041</v>
      </c>
      <c r="D55">
        <f t="shared" ca="1" si="3"/>
        <v>0.5527295686522532</v>
      </c>
      <c r="E55">
        <f t="shared" ca="1" si="3"/>
        <v>0.91264966469345388</v>
      </c>
      <c r="F55">
        <f t="shared" ca="1" si="3"/>
        <v>0.81103492742256822</v>
      </c>
      <c r="G55">
        <v>12</v>
      </c>
      <c r="H55">
        <f t="shared" ca="1" si="3"/>
        <v>0.57871644033453962</v>
      </c>
    </row>
    <row r="56" spans="1:8" x14ac:dyDescent="0.3">
      <c r="A56">
        <f t="shared" ca="1" si="3"/>
        <v>0.16769885654069527</v>
      </c>
      <c r="B56">
        <f t="shared" ca="1" si="3"/>
        <v>0.79223920923247804</v>
      </c>
      <c r="C56">
        <f t="shared" ca="1" si="3"/>
        <v>0.70559127896572582</v>
      </c>
      <c r="D56">
        <f t="shared" ca="1" si="3"/>
        <v>0.44369179451634422</v>
      </c>
      <c r="E56" t="s">
        <v>5</v>
      </c>
      <c r="F56">
        <f t="shared" ca="1" si="3"/>
        <v>0.6825710831420545</v>
      </c>
      <c r="G56">
        <f t="shared" ca="1" si="3"/>
        <v>0.19991264653878904</v>
      </c>
      <c r="H56">
        <f t="shared" ca="1" si="3"/>
        <v>0.9119884898165086</v>
      </c>
    </row>
    <row r="57" spans="1:8" x14ac:dyDescent="0.3">
      <c r="A57">
        <f t="shared" ca="1" si="3"/>
        <v>8.6322435934758524E-2</v>
      </c>
      <c r="B57">
        <f t="shared" ca="1" si="3"/>
        <v>0.59901545225619557</v>
      </c>
      <c r="C57">
        <f t="shared" ca="1" si="3"/>
        <v>0.14542606595406216</v>
      </c>
      <c r="D57">
        <f t="shared" ca="1" si="3"/>
        <v>0.1433665029801714</v>
      </c>
      <c r="E57">
        <f t="shared" ca="1" si="3"/>
        <v>0.47706287800180069</v>
      </c>
      <c r="F57">
        <f t="shared" ca="1" si="3"/>
        <v>0.69413021749437276</v>
      </c>
      <c r="G57">
        <f t="shared" ca="1" si="3"/>
        <v>0.55261087107963525</v>
      </c>
      <c r="H57">
        <f t="shared" ca="1" si="3"/>
        <v>0.36364757654356505</v>
      </c>
    </row>
    <row r="58" spans="1:8" x14ac:dyDescent="0.3">
      <c r="A58">
        <f t="shared" ca="1" si="3"/>
        <v>0.98982353426400049</v>
      </c>
      <c r="B58">
        <f t="shared" ca="1" si="3"/>
        <v>9.5855383216540191E-2</v>
      </c>
      <c r="D58">
        <f t="shared" ca="1" si="3"/>
        <v>0.25545252284756281</v>
      </c>
      <c r="E58">
        <f t="shared" ca="1" si="3"/>
        <v>0.14129706496513572</v>
      </c>
      <c r="F58">
        <f t="shared" ca="1" si="3"/>
        <v>0.3699865153575862</v>
      </c>
      <c r="G58">
        <f t="shared" ca="1" si="3"/>
        <v>0.49822279076072218</v>
      </c>
      <c r="H58">
        <f t="shared" ca="1" si="3"/>
        <v>0.14778827963636598</v>
      </c>
    </row>
    <row r="59" spans="1:8" x14ac:dyDescent="0.3">
      <c r="A59">
        <f t="shared" ca="1" si="3"/>
        <v>0.10438884398825687</v>
      </c>
      <c r="B59">
        <f t="shared" ca="1" si="3"/>
        <v>0.20929543951958096</v>
      </c>
      <c r="C59">
        <f t="shared" ca="1" si="3"/>
        <v>0.80484314427567771</v>
      </c>
      <c r="D59">
        <f t="shared" ca="1" si="3"/>
        <v>0.38962711867323618</v>
      </c>
      <c r="E59">
        <f t="shared" ca="1" si="3"/>
        <v>0.57937957334134405</v>
      </c>
      <c r="F59">
        <f t="shared" ca="1" si="3"/>
        <v>0.30293619377281245</v>
      </c>
      <c r="G59">
        <f t="shared" ca="1" si="3"/>
        <v>0.33426888578617608</v>
      </c>
      <c r="H59">
        <f t="shared" ca="1" si="3"/>
        <v>8.8278265840426862E-3</v>
      </c>
    </row>
    <row r="60" spans="1:8" x14ac:dyDescent="0.3">
      <c r="A60">
        <f t="shared" ca="1" si="3"/>
        <v>0.27131758326989919</v>
      </c>
      <c r="B60">
        <f t="shared" ca="1" si="3"/>
        <v>0.85399737502118112</v>
      </c>
      <c r="C60">
        <f t="shared" ca="1" si="3"/>
        <v>0.9872720848056773</v>
      </c>
      <c r="D60">
        <f t="shared" ca="1" si="3"/>
        <v>0.74718712178488966</v>
      </c>
      <c r="E60">
        <f t="shared" ca="1" si="3"/>
        <v>0.77742745837476335</v>
      </c>
      <c r="F60">
        <f t="shared" ca="1" si="3"/>
        <v>6.9412031526916329E-2</v>
      </c>
      <c r="G60">
        <f t="shared" ca="1" si="3"/>
        <v>0.78425627434648759</v>
      </c>
      <c r="H60">
        <f t="shared" ca="1" si="3"/>
        <v>0.87972594224584422</v>
      </c>
    </row>
    <row r="61" spans="1:8" x14ac:dyDescent="0.3">
      <c r="A61">
        <f t="shared" ca="1" si="3"/>
        <v>5.0391990738428927E-2</v>
      </c>
      <c r="B61">
        <f t="shared" ca="1" si="3"/>
        <v>0.75414070524539345</v>
      </c>
      <c r="C61">
        <f t="shared" ca="1" si="3"/>
        <v>6.8964656774376576E-2</v>
      </c>
      <c r="D61">
        <f t="shared" ca="1" si="3"/>
        <v>0.3468970882568948</v>
      </c>
      <c r="E61">
        <f t="shared" ca="1" si="3"/>
        <v>0.2648296364450905</v>
      </c>
      <c r="F61">
        <f t="shared" ca="1" si="3"/>
        <v>2.128250433012524E-2</v>
      </c>
      <c r="G61">
        <f t="shared" ca="1" si="3"/>
        <v>0.87025345165550561</v>
      </c>
      <c r="H61">
        <f t="shared" ca="1" si="3"/>
        <v>0.47581293227201094</v>
      </c>
    </row>
    <row r="62" spans="1:8" x14ac:dyDescent="0.3">
      <c r="A62">
        <f t="shared" ca="1" si="3"/>
        <v>0.69645550398828326</v>
      </c>
      <c r="B62">
        <f t="shared" ca="1" si="3"/>
        <v>4.2348999580797075E-2</v>
      </c>
      <c r="C62">
        <f t="shared" ca="1" si="3"/>
        <v>6.5053774964185962E-2</v>
      </c>
      <c r="D62">
        <f t="shared" ca="1" si="3"/>
        <v>0.15666776086684864</v>
      </c>
      <c r="E62">
        <f t="shared" ca="1" si="3"/>
        <v>0.48081916486157472</v>
      </c>
      <c r="F62">
        <f t="shared" ca="1" si="3"/>
        <v>0.39758336512510728</v>
      </c>
      <c r="G62">
        <f t="shared" ca="1" si="3"/>
        <v>0.64421772352016082</v>
      </c>
      <c r="H62">
        <f t="shared" ca="1" si="3"/>
        <v>0.90694563502348069</v>
      </c>
    </row>
    <row r="63" spans="1:8" x14ac:dyDescent="0.3">
      <c r="A63">
        <f t="shared" ca="1" si="3"/>
        <v>0.10122193915260258</v>
      </c>
      <c r="B63">
        <f t="shared" ca="1" si="3"/>
        <v>0.29129112314310446</v>
      </c>
      <c r="C63">
        <f t="shared" ca="1" si="3"/>
        <v>6.3328111653372599E-2</v>
      </c>
      <c r="D63">
        <f t="shared" ca="1" si="3"/>
        <v>0.87421217757811009</v>
      </c>
      <c r="E63">
        <f t="shared" ca="1" si="3"/>
        <v>0.93013921569845626</v>
      </c>
      <c r="F63">
        <f t="shared" ca="1" si="3"/>
        <v>0.40739502651674686</v>
      </c>
      <c r="G63">
        <f t="shared" ca="1" si="3"/>
        <v>0.14862374513737209</v>
      </c>
      <c r="H63">
        <f t="shared" ca="1" si="3"/>
        <v>0.80425183313784754</v>
      </c>
    </row>
    <row r="64" spans="1:8" x14ac:dyDescent="0.3">
      <c r="A64">
        <f t="shared" ca="1" si="3"/>
        <v>0.68816662645558802</v>
      </c>
      <c r="B64">
        <f t="shared" ca="1" si="3"/>
        <v>0.98181573250622589</v>
      </c>
      <c r="C64">
        <f t="shared" ca="1" si="3"/>
        <v>0.31425680904983355</v>
      </c>
      <c r="D64">
        <f t="shared" ca="1" si="3"/>
        <v>0.36222205317123002</v>
      </c>
      <c r="E64">
        <f t="shared" ca="1" si="3"/>
        <v>0.32644838793423081</v>
      </c>
      <c r="F64">
        <f t="shared" ca="1" si="3"/>
        <v>0.15088747087464605</v>
      </c>
      <c r="G64">
        <f t="shared" ca="1" si="3"/>
        <v>0.38000787760995236</v>
      </c>
      <c r="H64">
        <f t="shared" ca="1" si="3"/>
        <v>0.17707580369206333</v>
      </c>
    </row>
    <row r="65" spans="1:8" x14ac:dyDescent="0.3">
      <c r="A65">
        <f t="shared" ca="1" si="3"/>
        <v>0.12621408265110257</v>
      </c>
      <c r="B65">
        <f t="shared" ca="1" si="3"/>
        <v>0.7841917795671135</v>
      </c>
      <c r="C65">
        <f t="shared" ca="1" si="3"/>
        <v>0.28197262142717094</v>
      </c>
      <c r="D65">
        <f t="shared" ca="1" si="3"/>
        <v>0.62624248365571911</v>
      </c>
      <c r="E65">
        <f t="shared" ca="1" si="3"/>
        <v>0.72529891951861125</v>
      </c>
      <c r="F65">
        <f t="shared" ca="1" si="3"/>
        <v>0.6399476695852907</v>
      </c>
      <c r="G65">
        <f t="shared" ca="1" si="3"/>
        <v>0.31496134668250009</v>
      </c>
      <c r="H65">
        <f t="shared" ca="1" si="3"/>
        <v>0.85625093962216758</v>
      </c>
    </row>
    <row r="66" spans="1:8" x14ac:dyDescent="0.3">
      <c r="A66">
        <f t="shared" ca="1" si="3"/>
        <v>0.47598474088557119</v>
      </c>
      <c r="B66">
        <f t="shared" ca="1" si="3"/>
        <v>0.63616378677670382</v>
      </c>
      <c r="C66">
        <f t="shared" ca="1" si="3"/>
        <v>0.17221201505535111</v>
      </c>
      <c r="D66">
        <f t="shared" ca="1" si="3"/>
        <v>0.34908674712763943</v>
      </c>
      <c r="E66">
        <f t="shared" ca="1" si="3"/>
        <v>0.20273944297676427</v>
      </c>
      <c r="F66">
        <f t="shared" ca="1" si="3"/>
        <v>0.87599930627720746</v>
      </c>
      <c r="G66">
        <f t="shared" ca="1" si="3"/>
        <v>0.20427078527174669</v>
      </c>
      <c r="H66">
        <f t="shared" ca="1" si="3"/>
        <v>0.31777363536954151</v>
      </c>
    </row>
    <row r="67" spans="1:8" x14ac:dyDescent="0.3">
      <c r="A67">
        <f t="shared" ref="A67:H98" ca="1" si="4">RAND()</f>
        <v>0.64785048302529658</v>
      </c>
      <c r="B67">
        <f t="shared" ca="1" si="4"/>
        <v>0.56853681098506104</v>
      </c>
      <c r="C67">
        <f t="shared" ca="1" si="4"/>
        <v>5.5259227985561044E-2</v>
      </c>
      <c r="D67">
        <f t="shared" ca="1" si="4"/>
        <v>0.58935281386481064</v>
      </c>
      <c r="E67">
        <f t="shared" ca="1" si="4"/>
        <v>0.65857831671523226</v>
      </c>
      <c r="F67">
        <f t="shared" ca="1" si="4"/>
        <v>0.96343183854424308</v>
      </c>
      <c r="G67">
        <f t="shared" ca="1" si="4"/>
        <v>0.63024771315819172</v>
      </c>
      <c r="H67">
        <f t="shared" ca="1" si="4"/>
        <v>0.34181123969903937</v>
      </c>
    </row>
    <row r="68" spans="1:8" x14ac:dyDescent="0.3">
      <c r="A68">
        <f t="shared" ca="1" si="4"/>
        <v>7.8900497376095724E-2</v>
      </c>
      <c r="B68">
        <f t="shared" ca="1" si="4"/>
        <v>0.61500927672918226</v>
      </c>
      <c r="C68">
        <f t="shared" ca="1" si="4"/>
        <v>0.95451161801214923</v>
      </c>
      <c r="D68">
        <f t="shared" ca="1" si="4"/>
        <v>0.23319149289094332</v>
      </c>
      <c r="E68">
        <f t="shared" ca="1" si="4"/>
        <v>0.25247948761055239</v>
      </c>
      <c r="F68">
        <f t="shared" ca="1" si="4"/>
        <v>0.36304768768095697</v>
      </c>
      <c r="G68">
        <f t="shared" ca="1" si="4"/>
        <v>0.56045843880556134</v>
      </c>
      <c r="H68">
        <f t="shared" ca="1" si="4"/>
        <v>1.3881352490998977E-2</v>
      </c>
    </row>
    <row r="69" spans="1:8" x14ac:dyDescent="0.3">
      <c r="A69">
        <f t="shared" ca="1" si="4"/>
        <v>0.9146949720491383</v>
      </c>
      <c r="B69">
        <f t="shared" ca="1" si="4"/>
        <v>0.18555002835470746</v>
      </c>
      <c r="C69">
        <f t="shared" ca="1" si="4"/>
        <v>0.32549645872799571</v>
      </c>
      <c r="D69">
        <f t="shared" ca="1" si="4"/>
        <v>0.10224431167962555</v>
      </c>
      <c r="E69">
        <f t="shared" ca="1" si="4"/>
        <v>0.83704831816911029</v>
      </c>
      <c r="F69">
        <f t="shared" ca="1" si="4"/>
        <v>0.14202926514468095</v>
      </c>
      <c r="G69">
        <f t="shared" ca="1" si="4"/>
        <v>0.9077226146577273</v>
      </c>
      <c r="H69">
        <f t="shared" ca="1" si="4"/>
        <v>0.99955946924627226</v>
      </c>
    </row>
    <row r="70" spans="1:8" x14ac:dyDescent="0.3">
      <c r="A70">
        <f t="shared" ca="1" si="4"/>
        <v>0.68470240520838999</v>
      </c>
      <c r="B70">
        <f t="shared" ca="1" si="4"/>
        <v>0.64977048798463588</v>
      </c>
      <c r="C70">
        <f t="shared" ca="1" si="4"/>
        <v>0.70774031759461831</v>
      </c>
      <c r="D70">
        <f t="shared" ca="1" si="4"/>
        <v>0.1619260778433802</v>
      </c>
      <c r="E70">
        <f t="shared" ca="1" si="4"/>
        <v>0.55358076998962635</v>
      </c>
      <c r="F70">
        <f t="shared" ca="1" si="4"/>
        <v>0.72696260110910405</v>
      </c>
      <c r="G70">
        <f t="shared" ca="1" si="4"/>
        <v>0.50682609401091039</v>
      </c>
      <c r="H70">
        <f t="shared" ca="1" si="4"/>
        <v>0.39563607278941881</v>
      </c>
    </row>
    <row r="71" spans="1:8" x14ac:dyDescent="0.3">
      <c r="A71">
        <f t="shared" ca="1" si="4"/>
        <v>0.16342225854222281</v>
      </c>
      <c r="B71">
        <f t="shared" ca="1" si="4"/>
        <v>0.34931614860278426</v>
      </c>
      <c r="C71">
        <f t="shared" ca="1" si="4"/>
        <v>0.986289290277092</v>
      </c>
      <c r="D71">
        <f t="shared" ca="1" si="4"/>
        <v>0.37374427096313823</v>
      </c>
      <c r="E71">
        <f t="shared" ca="1" si="4"/>
        <v>0.48901615181979163</v>
      </c>
      <c r="F71">
        <f t="shared" ca="1" si="4"/>
        <v>0.26022941938242783</v>
      </c>
      <c r="G71">
        <f t="shared" ca="1" si="4"/>
        <v>0.95245366447139657</v>
      </c>
      <c r="H71">
        <f t="shared" ca="1" si="4"/>
        <v>0.57327805915146313</v>
      </c>
    </row>
    <row r="72" spans="1:8" x14ac:dyDescent="0.3">
      <c r="A72">
        <f t="shared" ca="1" si="4"/>
        <v>9.7253351217068906E-2</v>
      </c>
      <c r="B72">
        <f t="shared" ca="1" si="4"/>
        <v>0.23308691255348712</v>
      </c>
      <c r="C72">
        <f t="shared" ca="1" si="4"/>
        <v>0.2090218833030032</v>
      </c>
      <c r="D72">
        <f t="shared" ca="1" si="4"/>
        <v>0.33302295411262006</v>
      </c>
      <c r="E72">
        <f t="shared" ca="1" si="4"/>
        <v>0.33767272572624307</v>
      </c>
      <c r="F72">
        <f t="shared" ca="1" si="4"/>
        <v>0.72408671071477881</v>
      </c>
      <c r="G72">
        <f t="shared" ca="1" si="4"/>
        <v>0.28352790265075267</v>
      </c>
      <c r="H72">
        <f t="shared" ca="1" si="4"/>
        <v>0.13962156495020872</v>
      </c>
    </row>
    <row r="73" spans="1:8" x14ac:dyDescent="0.3">
      <c r="A73">
        <f t="shared" ca="1" si="4"/>
        <v>0.79093333801790955</v>
      </c>
      <c r="B73">
        <f t="shared" ca="1" si="4"/>
        <v>0.69018601055269835</v>
      </c>
      <c r="C73">
        <f t="shared" ca="1" si="4"/>
        <v>0.90757913023253101</v>
      </c>
      <c r="D73">
        <f t="shared" ca="1" si="4"/>
        <v>0.13405449272436121</v>
      </c>
      <c r="E73">
        <f t="shared" ca="1" si="4"/>
        <v>0.47258076484308009</v>
      </c>
      <c r="F73">
        <f t="shared" ca="1" si="4"/>
        <v>0.13316042080082113</v>
      </c>
      <c r="G73">
        <f t="shared" ca="1" si="4"/>
        <v>6.629912446803965E-2</v>
      </c>
      <c r="H73">
        <f t="shared" ca="1" si="4"/>
        <v>4.2666092714713888E-2</v>
      </c>
    </row>
    <row r="74" spans="1:8" x14ac:dyDescent="0.3">
      <c r="A74">
        <f t="shared" ca="1" si="4"/>
        <v>0.71825745331343149</v>
      </c>
      <c r="B74">
        <f t="shared" ca="1" si="4"/>
        <v>5.4585787505216588E-2</v>
      </c>
      <c r="C74">
        <f t="shared" ca="1" si="4"/>
        <v>9.7560388465845471E-2</v>
      </c>
      <c r="D74">
        <f t="shared" ca="1" si="4"/>
        <v>1.4833616665804739E-2</v>
      </c>
      <c r="E74">
        <f t="shared" ca="1" si="4"/>
        <v>0.52814379873357109</v>
      </c>
      <c r="F74">
        <f t="shared" ca="1" si="4"/>
        <v>0.39193348639935455</v>
      </c>
      <c r="G74">
        <f t="shared" ca="1" si="4"/>
        <v>0.36748999898340251</v>
      </c>
      <c r="H74">
        <f t="shared" ca="1" si="4"/>
        <v>0.61584189343070372</v>
      </c>
    </row>
    <row r="75" spans="1:8" x14ac:dyDescent="0.3">
      <c r="A75">
        <f t="shared" ca="1" si="4"/>
        <v>0.81371793056501474</v>
      </c>
      <c r="B75">
        <f t="shared" ca="1" si="4"/>
        <v>0.91627106531309377</v>
      </c>
      <c r="C75">
        <f t="shared" ca="1" si="4"/>
        <v>0.89768172729434115</v>
      </c>
      <c r="D75">
        <f t="shared" ca="1" si="4"/>
        <v>0.10882264871280634</v>
      </c>
      <c r="E75">
        <f t="shared" ca="1" si="4"/>
        <v>0.676169867617886</v>
      </c>
      <c r="F75">
        <f t="shared" ca="1" si="4"/>
        <v>0.64059880627075871</v>
      </c>
      <c r="G75">
        <f t="shared" ca="1" si="4"/>
        <v>0.9166569528865367</v>
      </c>
      <c r="H75">
        <f t="shared" ca="1" si="4"/>
        <v>0.28070037847845142</v>
      </c>
    </row>
    <row r="76" spans="1:8" x14ac:dyDescent="0.3">
      <c r="A76">
        <f t="shared" ca="1" si="4"/>
        <v>0.62455440605044643</v>
      </c>
      <c r="B76">
        <f t="shared" ca="1" si="4"/>
        <v>0.1346703285109242</v>
      </c>
      <c r="C76">
        <f t="shared" ca="1" si="4"/>
        <v>0.40334475537228331</v>
      </c>
      <c r="D76">
        <f t="shared" ca="1" si="4"/>
        <v>0.34491408984953276</v>
      </c>
      <c r="E76">
        <f t="shared" ca="1" si="4"/>
        <v>0.57124201391542928</v>
      </c>
      <c r="F76">
        <f t="shared" ca="1" si="4"/>
        <v>0.79801804606759896</v>
      </c>
      <c r="G76">
        <f t="shared" ca="1" si="4"/>
        <v>0.89724651011294509</v>
      </c>
      <c r="H76">
        <f t="shared" ca="1" si="4"/>
        <v>2.2950200121366171E-2</v>
      </c>
    </row>
    <row r="77" spans="1:8" x14ac:dyDescent="0.3">
      <c r="A77">
        <f t="shared" ca="1" si="4"/>
        <v>0.84735440896150804</v>
      </c>
      <c r="B77">
        <f t="shared" ca="1" si="4"/>
        <v>7.5823431397017638E-2</v>
      </c>
      <c r="C77">
        <f t="shared" ca="1" si="4"/>
        <v>0.47504862285412908</v>
      </c>
      <c r="D77">
        <f t="shared" ca="1" si="4"/>
        <v>0.39012842619292443</v>
      </c>
      <c r="E77">
        <f t="shared" ca="1" si="4"/>
        <v>0.42264391482575581</v>
      </c>
      <c r="F77">
        <f t="shared" ca="1" si="4"/>
        <v>0.33344334557791366</v>
      </c>
      <c r="G77">
        <f t="shared" ca="1" si="4"/>
        <v>0.16770313146391647</v>
      </c>
      <c r="H77">
        <f t="shared" ca="1" si="4"/>
        <v>0.3493084622377205</v>
      </c>
    </row>
    <row r="78" spans="1:8" x14ac:dyDescent="0.3">
      <c r="A78">
        <f t="shared" ca="1" si="4"/>
        <v>0.29431343641841023</v>
      </c>
      <c r="B78">
        <f t="shared" ca="1" si="4"/>
        <v>0.83168867147142211</v>
      </c>
      <c r="C78">
        <f t="shared" ca="1" si="4"/>
        <v>5.2551173413590502E-2</v>
      </c>
      <c r="D78">
        <f t="shared" ca="1" si="4"/>
        <v>0.96572366120050745</v>
      </c>
      <c r="E78">
        <f t="shared" ca="1" si="4"/>
        <v>0.96017076103270738</v>
      </c>
      <c r="F78">
        <f t="shared" ca="1" si="4"/>
        <v>0.10086909127720523</v>
      </c>
      <c r="G78">
        <f t="shared" ca="1" si="4"/>
        <v>0.22610536801770453</v>
      </c>
      <c r="H78">
        <f t="shared" ca="1" si="4"/>
        <v>0.90461811275335735</v>
      </c>
    </row>
    <row r="79" spans="1:8" x14ac:dyDescent="0.3">
      <c r="A79">
        <f t="shared" ca="1" si="4"/>
        <v>3.2327414159111778E-2</v>
      </c>
      <c r="B79">
        <f t="shared" ca="1" si="4"/>
        <v>6.9691368123462882E-2</v>
      </c>
      <c r="C79">
        <f t="shared" ca="1" si="4"/>
        <v>0.1209080631876267</v>
      </c>
      <c r="D79">
        <f t="shared" ca="1" si="4"/>
        <v>0.66044798618886758</v>
      </c>
      <c r="E79">
        <f t="shared" ca="1" si="4"/>
        <v>0.77191547615153977</v>
      </c>
      <c r="F79">
        <f t="shared" ca="1" si="4"/>
        <v>0.40005153884007449</v>
      </c>
      <c r="G79">
        <f t="shared" ca="1" si="4"/>
        <v>0.64687255426574719</v>
      </c>
      <c r="H79">
        <f t="shared" ca="1" si="4"/>
        <v>0.89882623464268874</v>
      </c>
    </row>
    <row r="80" spans="1:8" x14ac:dyDescent="0.3">
      <c r="A80" t="s">
        <v>5</v>
      </c>
      <c r="B80">
        <f t="shared" ca="1" si="4"/>
        <v>0.68371086270172865</v>
      </c>
      <c r="C80">
        <f t="shared" ca="1" si="4"/>
        <v>0.52166588519103396</v>
      </c>
      <c r="D80" t="s">
        <v>5</v>
      </c>
      <c r="E80">
        <f t="shared" ca="1" si="4"/>
        <v>0.34849032497495191</v>
      </c>
      <c r="F80">
        <f t="shared" ca="1" si="4"/>
        <v>0.87514889938210172</v>
      </c>
      <c r="G80">
        <v>43</v>
      </c>
      <c r="H80">
        <f t="shared" ca="1" si="4"/>
        <v>0.60632115048167579</v>
      </c>
    </row>
    <row r="81" spans="1:8" x14ac:dyDescent="0.3">
      <c r="A81">
        <f t="shared" ca="1" si="4"/>
        <v>0.34246574782457717</v>
      </c>
      <c r="B81">
        <f t="shared" ca="1" si="4"/>
        <v>0.6941461080839082</v>
      </c>
      <c r="C81">
        <f t="shared" ca="1" si="4"/>
        <v>0.76476640521417727</v>
      </c>
      <c r="D81">
        <f t="shared" ca="1" si="4"/>
        <v>0.55347838734070209</v>
      </c>
      <c r="E81">
        <f t="shared" ca="1" si="4"/>
        <v>0.66739565375236132</v>
      </c>
      <c r="F81">
        <f t="shared" ca="1" si="4"/>
        <v>0.77158262808235001</v>
      </c>
      <c r="G81">
        <f t="shared" ca="1" si="4"/>
        <v>0.98363376419906989</v>
      </c>
      <c r="H81">
        <f t="shared" ca="1" si="4"/>
        <v>0.93653270815375089</v>
      </c>
    </row>
    <row r="82" spans="1:8" x14ac:dyDescent="0.3">
      <c r="A82">
        <f t="shared" ca="1" si="4"/>
        <v>8.7973709054767646E-2</v>
      </c>
      <c r="B82">
        <f t="shared" ca="1" si="4"/>
        <v>0.74730871999593773</v>
      </c>
      <c r="C82">
        <f t="shared" ca="1" si="4"/>
        <v>0.3396367115308061</v>
      </c>
      <c r="D82">
        <f t="shared" ca="1" si="4"/>
        <v>0.30318536761535431</v>
      </c>
      <c r="E82">
        <f t="shared" ca="1" si="4"/>
        <v>0.7521893759622742</v>
      </c>
      <c r="F82">
        <f t="shared" ca="1" si="4"/>
        <v>0.15164051489202945</v>
      </c>
      <c r="G82">
        <f t="shared" ca="1" si="4"/>
        <v>0.54692200771419441</v>
      </c>
      <c r="H82">
        <f t="shared" ca="1" si="4"/>
        <v>0.32233850477700754</v>
      </c>
    </row>
    <row r="83" spans="1:8" x14ac:dyDescent="0.3">
      <c r="A83">
        <f t="shared" ca="1" si="4"/>
        <v>0.68497744556273032</v>
      </c>
      <c r="B83">
        <f t="shared" ca="1" si="4"/>
        <v>0.68118131127053416</v>
      </c>
      <c r="C83">
        <f t="shared" ca="1" si="4"/>
        <v>0.62562392825158131</v>
      </c>
      <c r="D83">
        <f t="shared" ca="1" si="4"/>
        <v>7.804890340329429E-2</v>
      </c>
      <c r="E83">
        <f t="shared" ca="1" si="4"/>
        <v>0.98061455766248584</v>
      </c>
      <c r="F83">
        <f t="shared" ca="1" si="4"/>
        <v>6.7237894548014099E-2</v>
      </c>
      <c r="G83">
        <f t="shared" ca="1" si="4"/>
        <v>1.942340700812184E-2</v>
      </c>
      <c r="H83">
        <f t="shared" ca="1" si="4"/>
        <v>0.30254964011369168</v>
      </c>
    </row>
    <row r="84" spans="1:8" x14ac:dyDescent="0.3">
      <c r="A84">
        <f t="shared" ca="1" si="4"/>
        <v>0.29713067341612764</v>
      </c>
      <c r="B84">
        <f t="shared" ca="1" si="4"/>
        <v>0.63469360670398489</v>
      </c>
      <c r="C84">
        <f t="shared" ca="1" si="4"/>
        <v>0.26729258944388923</v>
      </c>
      <c r="D84">
        <f t="shared" ca="1" si="4"/>
        <v>0.23549078773067167</v>
      </c>
      <c r="E84">
        <f t="shared" ca="1" si="4"/>
        <v>0.22383260538600314</v>
      </c>
      <c r="F84">
        <f t="shared" ca="1" si="4"/>
        <v>0.80125207704700041</v>
      </c>
      <c r="G84">
        <f t="shared" ca="1" si="4"/>
        <v>0.45056912665663607</v>
      </c>
      <c r="H84">
        <f t="shared" ca="1" si="4"/>
        <v>0.70708354292296838</v>
      </c>
    </row>
    <row r="85" spans="1:8" x14ac:dyDescent="0.3">
      <c r="A85">
        <f t="shared" ca="1" si="4"/>
        <v>9.5511342416265688E-4</v>
      </c>
      <c r="B85">
        <f t="shared" ca="1" si="4"/>
        <v>0.35173988922286936</v>
      </c>
      <c r="C85">
        <f t="shared" ca="1" si="4"/>
        <v>0.72310277183402938</v>
      </c>
      <c r="D85">
        <f t="shared" ca="1" si="4"/>
        <v>0.4335986267915013</v>
      </c>
      <c r="E85">
        <f t="shared" ca="1" si="4"/>
        <v>0.42306163784001594</v>
      </c>
      <c r="F85">
        <f t="shared" ca="1" si="4"/>
        <v>0.37174303837443678</v>
      </c>
      <c r="G85">
        <f t="shared" ca="1" si="4"/>
        <v>0.34759966326580416</v>
      </c>
      <c r="H85">
        <f t="shared" ca="1" si="4"/>
        <v>2.1050377097941886E-2</v>
      </c>
    </row>
    <row r="86" spans="1:8" x14ac:dyDescent="0.3">
      <c r="A86">
        <f t="shared" ca="1" si="4"/>
        <v>0.78947941802504817</v>
      </c>
      <c r="B86">
        <f t="shared" ca="1" si="4"/>
        <v>8.6160671246908516E-2</v>
      </c>
      <c r="C86">
        <f t="shared" ca="1" si="4"/>
        <v>0.14240816178283477</v>
      </c>
      <c r="D86">
        <f t="shared" ca="1" si="4"/>
        <v>0.59764886166434295</v>
      </c>
      <c r="E86">
        <f t="shared" ca="1" si="4"/>
        <v>0.94846824518562411</v>
      </c>
      <c r="F86">
        <f t="shared" ca="1" si="4"/>
        <v>0.19142782693749316</v>
      </c>
      <c r="G86">
        <f t="shared" ca="1" si="4"/>
        <v>0.37248934260376731</v>
      </c>
      <c r="H86">
        <f t="shared" ca="1" si="4"/>
        <v>0.38268094053833279</v>
      </c>
    </row>
    <row r="87" spans="1:8" x14ac:dyDescent="0.3">
      <c r="A87">
        <f t="shared" ca="1" si="4"/>
        <v>2.4921068239386557E-2</v>
      </c>
      <c r="B87">
        <f t="shared" ca="1" si="4"/>
        <v>0.49425193210754148</v>
      </c>
      <c r="C87">
        <f t="shared" ca="1" si="4"/>
        <v>0.37462093401997287</v>
      </c>
      <c r="D87">
        <f t="shared" ca="1" si="4"/>
        <v>0.69295982665649669</v>
      </c>
      <c r="E87">
        <f t="shared" ca="1" si="4"/>
        <v>0.27452977403864065</v>
      </c>
      <c r="F87">
        <f t="shared" ca="1" si="4"/>
        <v>0.83920527324201055</v>
      </c>
      <c r="G87">
        <f t="shared" ca="1" si="4"/>
        <v>0.59791170773695368</v>
      </c>
      <c r="H87">
        <f t="shared" ca="1" si="4"/>
        <v>2.3038013721225048E-2</v>
      </c>
    </row>
    <row r="88" spans="1:8" x14ac:dyDescent="0.3">
      <c r="A88">
        <f t="shared" ca="1" si="4"/>
        <v>0.21667727493115507</v>
      </c>
      <c r="B88">
        <f t="shared" ca="1" si="4"/>
        <v>0.60818187538614277</v>
      </c>
      <c r="C88">
        <f t="shared" ca="1" si="4"/>
        <v>0.49683521370417061</v>
      </c>
      <c r="D88">
        <f t="shared" ca="1" si="4"/>
        <v>0.81560546590828242</v>
      </c>
      <c r="E88">
        <f t="shared" ca="1" si="4"/>
        <v>0.12222449872308294</v>
      </c>
      <c r="F88">
        <f t="shared" ca="1" si="4"/>
        <v>0.45329104925502572</v>
      </c>
      <c r="G88">
        <f t="shared" ca="1" si="4"/>
        <v>0.17814953788839216</v>
      </c>
      <c r="H88">
        <f t="shared" ca="1" si="4"/>
        <v>0.48042323587336144</v>
      </c>
    </row>
    <row r="89" spans="1:8" x14ac:dyDescent="0.3">
      <c r="A89">
        <f t="shared" ca="1" si="4"/>
        <v>0.74351644077782275</v>
      </c>
      <c r="B89">
        <f t="shared" ca="1" si="4"/>
        <v>0.40708996713350487</v>
      </c>
      <c r="C89">
        <f t="shared" ca="1" si="4"/>
        <v>0.8402985911149522</v>
      </c>
      <c r="D89">
        <f t="shared" ca="1" si="4"/>
        <v>0.33133043538679408</v>
      </c>
      <c r="E89">
        <f t="shared" ca="1" si="4"/>
        <v>0.15505046835505898</v>
      </c>
      <c r="F89">
        <f t="shared" ca="1" si="4"/>
        <v>0.71433843422600696</v>
      </c>
      <c r="G89">
        <f t="shared" ca="1" si="4"/>
        <v>0.16978384670971935</v>
      </c>
      <c r="H89">
        <f t="shared" ca="1" si="4"/>
        <v>0.83703165117138489</v>
      </c>
    </row>
    <row r="90" spans="1:8" x14ac:dyDescent="0.3">
      <c r="A90" t="s">
        <v>6</v>
      </c>
      <c r="B90">
        <f t="shared" ca="1" si="4"/>
        <v>0.19782279684577042</v>
      </c>
      <c r="C90">
        <f t="shared" ca="1" si="4"/>
        <v>4.4962307721649331E-2</v>
      </c>
      <c r="D90">
        <f t="shared" ca="1" si="4"/>
        <v>0.67538949123776115</v>
      </c>
      <c r="E90">
        <f t="shared" ca="1" si="4"/>
        <v>9.4402799087222267E-2</v>
      </c>
      <c r="F90">
        <f t="shared" ca="1" si="4"/>
        <v>1.1180995760521117E-2</v>
      </c>
      <c r="G90">
        <f t="shared" ca="1" si="4"/>
        <v>0.3889774817682885</v>
      </c>
      <c r="H90">
        <f t="shared" ca="1" si="4"/>
        <v>0.90287137343480639</v>
      </c>
    </row>
    <row r="91" spans="1:8" x14ac:dyDescent="0.3">
      <c r="A91">
        <f t="shared" ca="1" si="4"/>
        <v>0.56401047593341291</v>
      </c>
      <c r="B91">
        <f t="shared" ca="1" si="4"/>
        <v>0.52314334810712504</v>
      </c>
      <c r="C91">
        <f t="shared" ca="1" si="4"/>
        <v>0.47215833559421216</v>
      </c>
      <c r="D91">
        <f t="shared" ca="1" si="4"/>
        <v>0.64969293724030763</v>
      </c>
      <c r="E91">
        <f t="shared" ca="1" si="4"/>
        <v>0.54967389585680049</v>
      </c>
      <c r="F91">
        <f t="shared" ca="1" si="4"/>
        <v>0.43407831261609964</v>
      </c>
      <c r="G91">
        <f t="shared" ca="1" si="4"/>
        <v>0.29811885902766888</v>
      </c>
      <c r="H91">
        <f t="shared" ca="1" si="4"/>
        <v>0.30744306894785223</v>
      </c>
    </row>
    <row r="92" spans="1:8" x14ac:dyDescent="0.3">
      <c r="A92">
        <f t="shared" ca="1" si="4"/>
        <v>0.65864794995535059</v>
      </c>
      <c r="B92">
        <f t="shared" ca="1" si="4"/>
        <v>0.15983593301765708</v>
      </c>
      <c r="C92">
        <f t="shared" ca="1" si="4"/>
        <v>0.18705410142465762</v>
      </c>
      <c r="D92" t="s">
        <v>5</v>
      </c>
      <c r="E92">
        <f t="shared" ca="1" si="4"/>
        <v>0.38592284865930548</v>
      </c>
      <c r="F92">
        <f t="shared" ca="1" si="4"/>
        <v>0.92505164189745914</v>
      </c>
      <c r="G92">
        <f t="shared" ca="1" si="4"/>
        <v>0.15492147733654593</v>
      </c>
      <c r="H92">
        <f t="shared" ca="1" si="4"/>
        <v>0.60892929602605361</v>
      </c>
    </row>
    <row r="93" spans="1:8" x14ac:dyDescent="0.3">
      <c r="A93">
        <f t="shared" ca="1" si="4"/>
        <v>0.6413442617296693</v>
      </c>
      <c r="B93">
        <f t="shared" ca="1" si="4"/>
        <v>0.38806445686049784</v>
      </c>
      <c r="C93">
        <f t="shared" ca="1" si="4"/>
        <v>0.1018614224677854</v>
      </c>
      <c r="D93">
        <f t="shared" ca="1" si="4"/>
        <v>0.91018255824703742</v>
      </c>
      <c r="E93">
        <f t="shared" ca="1" si="4"/>
        <v>0.24668443415709795</v>
      </c>
      <c r="F93">
        <f t="shared" ca="1" si="4"/>
        <v>0.77488639756693845</v>
      </c>
      <c r="G93">
        <f t="shared" ca="1" si="4"/>
        <v>0.71415791300393083</v>
      </c>
      <c r="H93">
        <f t="shared" ca="1" si="4"/>
        <v>5.1823986652311582E-2</v>
      </c>
    </row>
    <row r="94" spans="1:8" x14ac:dyDescent="0.3">
      <c r="A94">
        <f t="shared" ca="1" si="4"/>
        <v>0.92893641257482662</v>
      </c>
      <c r="B94">
        <f t="shared" ca="1" si="4"/>
        <v>0.65843042908545502</v>
      </c>
      <c r="C94">
        <f t="shared" ca="1" si="4"/>
        <v>0.36156220515539861</v>
      </c>
      <c r="D94">
        <f t="shared" ca="1" si="4"/>
        <v>0.53073561566552063</v>
      </c>
      <c r="E94">
        <f t="shared" ca="1" si="4"/>
        <v>0.24554737117305758</v>
      </c>
      <c r="F94">
        <f t="shared" ca="1" si="4"/>
        <v>4.5843989246450723E-2</v>
      </c>
      <c r="G94">
        <f t="shared" ca="1" si="4"/>
        <v>0.59550101158028645</v>
      </c>
      <c r="H94">
        <f t="shared" ca="1" si="4"/>
        <v>0.47420060921150042</v>
      </c>
    </row>
    <row r="95" spans="1:8" x14ac:dyDescent="0.3">
      <c r="A95">
        <f t="shared" ca="1" si="4"/>
        <v>0.55649859370859422</v>
      </c>
      <c r="B95">
        <f t="shared" ca="1" si="4"/>
        <v>0.72641933334041386</v>
      </c>
      <c r="C95">
        <f t="shared" ca="1" si="4"/>
        <v>0.75446616540634881</v>
      </c>
      <c r="D95">
        <f t="shared" ca="1" si="4"/>
        <v>0.25672866419316487</v>
      </c>
      <c r="E95">
        <f t="shared" ca="1" si="4"/>
        <v>0.22694763753374336</v>
      </c>
      <c r="F95">
        <f t="shared" ca="1" si="4"/>
        <v>0.4218497554588353</v>
      </c>
      <c r="G95">
        <f t="shared" ca="1" si="4"/>
        <v>1.5875723054650237E-3</v>
      </c>
      <c r="H95">
        <f t="shared" ca="1" si="4"/>
        <v>0.53864277688070494</v>
      </c>
    </row>
    <row r="96" spans="1:8" x14ac:dyDescent="0.3">
      <c r="A96">
        <f t="shared" ca="1" si="4"/>
        <v>0.83983901188424481</v>
      </c>
      <c r="B96">
        <f t="shared" ca="1" si="4"/>
        <v>0.78165295751724406</v>
      </c>
      <c r="C96">
        <f t="shared" ca="1" si="4"/>
        <v>0.65585691115383926</v>
      </c>
      <c r="D96">
        <f t="shared" ca="1" si="4"/>
        <v>0.91233289730619527</v>
      </c>
      <c r="E96">
        <f t="shared" ca="1" si="4"/>
        <v>0.42450069716953409</v>
      </c>
      <c r="F96">
        <f t="shared" ca="1" si="4"/>
        <v>0.25402009954816485</v>
      </c>
      <c r="G96">
        <f t="shared" ca="1" si="4"/>
        <v>0.4022369493688478</v>
      </c>
      <c r="H96">
        <f t="shared" ca="1" si="4"/>
        <v>0.10950547856145709</v>
      </c>
    </row>
    <row r="97" spans="1:8" x14ac:dyDescent="0.3">
      <c r="A97">
        <f t="shared" ca="1" si="4"/>
        <v>0.44703462446666209</v>
      </c>
      <c r="B97">
        <f t="shared" ca="1" si="4"/>
        <v>7.5225993322206364E-2</v>
      </c>
      <c r="C97">
        <f t="shared" ca="1" si="4"/>
        <v>0.20299166026916737</v>
      </c>
      <c r="D97">
        <f t="shared" ca="1" si="4"/>
        <v>0.36373158356133806</v>
      </c>
      <c r="E97">
        <f t="shared" ca="1" si="4"/>
        <v>0.31223232473143803</v>
      </c>
      <c r="F97">
        <f t="shared" ca="1" si="4"/>
        <v>0.32374455805540403</v>
      </c>
      <c r="G97">
        <f t="shared" ca="1" si="4"/>
        <v>0.44408528686327819</v>
      </c>
      <c r="H97">
        <f t="shared" ca="1" si="4"/>
        <v>0.10547358623588132</v>
      </c>
    </row>
    <row r="98" spans="1:8" x14ac:dyDescent="0.3">
      <c r="A98">
        <f t="shared" ca="1" si="4"/>
        <v>0.18164436984427623</v>
      </c>
      <c r="B98">
        <f t="shared" ca="1" si="4"/>
        <v>0.20121085572435249</v>
      </c>
      <c r="C98">
        <f t="shared" ca="1" si="4"/>
        <v>0.90827812991778811</v>
      </c>
      <c r="D98">
        <f t="shared" ca="1" si="4"/>
        <v>0.65219924515733652</v>
      </c>
      <c r="E98">
        <f t="shared" ca="1" si="4"/>
        <v>0.94055778319831673</v>
      </c>
      <c r="F98">
        <f t="shared" ca="1" si="4"/>
        <v>0.54401052771792857</v>
      </c>
      <c r="G98">
        <f t="shared" ca="1" si="4"/>
        <v>0.48898160058603368</v>
      </c>
      <c r="H98">
        <f t="shared" ca="1" si="4"/>
        <v>0.13155793363040191</v>
      </c>
    </row>
    <row r="99" spans="1:8" x14ac:dyDescent="0.3">
      <c r="A99">
        <f t="shared" ref="A99:H126" ca="1" si="5">RAND()</f>
        <v>0.85783004809252716</v>
      </c>
      <c r="B99">
        <f t="shared" ca="1" si="5"/>
        <v>0.73312871392161938</v>
      </c>
      <c r="C99">
        <f t="shared" ca="1" si="5"/>
        <v>0.56151474048958083</v>
      </c>
      <c r="D99">
        <f t="shared" ca="1" si="5"/>
        <v>0.89203955149288072</v>
      </c>
      <c r="E99">
        <f t="shared" ca="1" si="5"/>
        <v>0.64611079835159702</v>
      </c>
      <c r="F99">
        <f t="shared" ca="1" si="5"/>
        <v>0.60280445251646753</v>
      </c>
      <c r="G99">
        <f t="shared" ca="1" si="5"/>
        <v>0.77911824256777806</v>
      </c>
      <c r="H99">
        <f t="shared" ca="1" si="5"/>
        <v>0.60534487959429217</v>
      </c>
    </row>
    <row r="100" spans="1:8" x14ac:dyDescent="0.3">
      <c r="B100">
        <f t="shared" ca="1" si="5"/>
        <v>0.16117935214920087</v>
      </c>
      <c r="C100">
        <f t="shared" ca="1" si="5"/>
        <v>0.47091660757530096</v>
      </c>
      <c r="D100">
        <f t="shared" ca="1" si="5"/>
        <v>0.57423678518928434</v>
      </c>
      <c r="E100">
        <f t="shared" ca="1" si="5"/>
        <v>0.45211756039761919</v>
      </c>
      <c r="F100">
        <f t="shared" ca="1" si="5"/>
        <v>0.73211612151668337</v>
      </c>
      <c r="G100">
        <f t="shared" ca="1" si="5"/>
        <v>0.2500834079290416</v>
      </c>
      <c r="H100">
        <f t="shared" ca="1" si="5"/>
        <v>0.98601756755117964</v>
      </c>
    </row>
    <row r="101" spans="1:8" x14ac:dyDescent="0.3">
      <c r="A101">
        <f t="shared" ca="1" si="5"/>
        <v>5.3143200079897146E-2</v>
      </c>
      <c r="B101">
        <f t="shared" ca="1" si="5"/>
        <v>0.82366643020015007</v>
      </c>
      <c r="C101">
        <f t="shared" ca="1" si="5"/>
        <v>0.81714411732603476</v>
      </c>
      <c r="D101">
        <f t="shared" ca="1" si="5"/>
        <v>0.35818444205836808</v>
      </c>
      <c r="E101">
        <f t="shared" ca="1" si="5"/>
        <v>0.93367758674855272</v>
      </c>
      <c r="F101">
        <f t="shared" ca="1" si="5"/>
        <v>0.79887164742917416</v>
      </c>
      <c r="G101">
        <f t="shared" ca="1" si="5"/>
        <v>0.52164093451933979</v>
      </c>
      <c r="H101">
        <f t="shared" ca="1" si="5"/>
        <v>0.7135973708905643</v>
      </c>
    </row>
    <row r="102" spans="1:8" x14ac:dyDescent="0.3">
      <c r="A102">
        <f t="shared" ca="1" si="5"/>
        <v>0.10076276735091738</v>
      </c>
      <c r="B102">
        <f t="shared" ca="1" si="5"/>
        <v>0.31288175968565357</v>
      </c>
      <c r="C102">
        <f t="shared" ca="1" si="5"/>
        <v>0.91773281470795065</v>
      </c>
      <c r="D102">
        <v>3</v>
      </c>
      <c r="E102">
        <f t="shared" ca="1" si="5"/>
        <v>0.97563684986865451</v>
      </c>
      <c r="F102">
        <f t="shared" ca="1" si="5"/>
        <v>0.29514827220567863</v>
      </c>
      <c r="G102">
        <f t="shared" ca="1" si="5"/>
        <v>0.496168386032241</v>
      </c>
      <c r="H102">
        <f t="shared" ca="1" si="5"/>
        <v>0.33843464627101272</v>
      </c>
    </row>
    <row r="103" spans="1:8" x14ac:dyDescent="0.3">
      <c r="A103">
        <f t="shared" ca="1" si="5"/>
        <v>8.0416950594684455E-2</v>
      </c>
      <c r="B103">
        <f t="shared" ca="1" si="5"/>
        <v>0.16301604429952032</v>
      </c>
      <c r="C103">
        <f t="shared" ca="1" si="5"/>
        <v>6.26629145247658E-2</v>
      </c>
      <c r="D103">
        <f t="shared" ca="1" si="5"/>
        <v>0.89508518958073635</v>
      </c>
      <c r="E103">
        <f t="shared" ca="1" si="5"/>
        <v>1.398841510753468E-2</v>
      </c>
      <c r="F103">
        <f t="shared" ca="1" si="5"/>
        <v>6.142519566875082E-2</v>
      </c>
      <c r="G103">
        <f t="shared" ca="1" si="5"/>
        <v>6.6049191737389545E-3</v>
      </c>
      <c r="H103">
        <f t="shared" ca="1" si="5"/>
        <v>0.80408331476867312</v>
      </c>
    </row>
    <row r="104" spans="1:8" x14ac:dyDescent="0.3">
      <c r="A104">
        <v>789879789879</v>
      </c>
      <c r="B104">
        <f t="shared" ca="1" si="5"/>
        <v>0.72257672484268975</v>
      </c>
      <c r="C104">
        <f t="shared" ca="1" si="5"/>
        <v>0.52654026704269319</v>
      </c>
      <c r="D104">
        <f t="shared" ca="1" si="5"/>
        <v>0.122095803195995</v>
      </c>
      <c r="E104">
        <f t="shared" ca="1" si="5"/>
        <v>0.15544533578045294</v>
      </c>
      <c r="F104">
        <f t="shared" ca="1" si="5"/>
        <v>0.27467339739070051</v>
      </c>
      <c r="G104">
        <f t="shared" ca="1" si="5"/>
        <v>4.0894837973967313E-2</v>
      </c>
      <c r="H104">
        <f t="shared" ca="1" si="5"/>
        <v>5.195752240638063E-2</v>
      </c>
    </row>
    <row r="105" spans="1:8" x14ac:dyDescent="0.3">
      <c r="A105">
        <f t="shared" ca="1" si="5"/>
        <v>0.21854673711584416</v>
      </c>
      <c r="B105">
        <f t="shared" ca="1" si="5"/>
        <v>0.27379196325357646</v>
      </c>
      <c r="C105">
        <f t="shared" ca="1" si="5"/>
        <v>0.61640998318138607</v>
      </c>
      <c r="D105">
        <f t="shared" ca="1" si="5"/>
        <v>6.0596140177494706E-2</v>
      </c>
      <c r="E105">
        <f t="shared" ca="1" si="5"/>
        <v>0.72206968719478393</v>
      </c>
      <c r="F105">
        <f t="shared" ca="1" si="5"/>
        <v>0.20882475614173779</v>
      </c>
      <c r="G105">
        <f t="shared" ca="1" si="5"/>
        <v>0.54345278726698909</v>
      </c>
      <c r="H105">
        <f t="shared" ca="1" si="5"/>
        <v>0.56105426350476717</v>
      </c>
    </row>
    <row r="106" spans="1:8" x14ac:dyDescent="0.3">
      <c r="A106">
        <f t="shared" ca="1" si="5"/>
        <v>0.56652253970823041</v>
      </c>
      <c r="B106">
        <f t="shared" ca="1" si="5"/>
        <v>0.24167767861136447</v>
      </c>
      <c r="C106">
        <f t="shared" ca="1" si="5"/>
        <v>0.11724029573260319</v>
      </c>
      <c r="D106">
        <f t="shared" ca="1" si="5"/>
        <v>0.6464241294747104</v>
      </c>
      <c r="E106">
        <f t="shared" ca="1" si="5"/>
        <v>0.49585430852144863</v>
      </c>
      <c r="F106">
        <f t="shared" ca="1" si="5"/>
        <v>0.22409407105144319</v>
      </c>
      <c r="G106">
        <v>9</v>
      </c>
      <c r="H106">
        <f t="shared" ca="1" si="5"/>
        <v>0.62801428534378001</v>
      </c>
    </row>
    <row r="107" spans="1:8" x14ac:dyDescent="0.3">
      <c r="A107">
        <f t="shared" ca="1" si="5"/>
        <v>8.1415890968642657E-2</v>
      </c>
      <c r="B107">
        <f t="shared" ca="1" si="5"/>
        <v>0.92533782044551049</v>
      </c>
      <c r="C107">
        <f t="shared" ca="1" si="5"/>
        <v>9.8673270516518974E-2</v>
      </c>
      <c r="D107">
        <f t="shared" ca="1" si="5"/>
        <v>3.4807112254802264E-2</v>
      </c>
      <c r="E107">
        <f t="shared" ca="1" si="5"/>
        <v>0.67249643351870381</v>
      </c>
      <c r="F107">
        <f t="shared" ca="1" si="5"/>
        <v>0.4908302642286233</v>
      </c>
      <c r="G107">
        <f t="shared" ca="1" si="5"/>
        <v>0.53611501647875992</v>
      </c>
      <c r="H107">
        <f t="shared" ca="1" si="5"/>
        <v>0.8257157709962446</v>
      </c>
    </row>
    <row r="108" spans="1:8" x14ac:dyDescent="0.3">
      <c r="A108">
        <f t="shared" ca="1" si="5"/>
        <v>6.5147763274389536E-2</v>
      </c>
      <c r="B108">
        <f t="shared" ca="1" si="5"/>
        <v>0.59324986734809604</v>
      </c>
      <c r="C108" t="s">
        <v>7</v>
      </c>
      <c r="D108">
        <f t="shared" ca="1" si="5"/>
        <v>0.27102935155267627</v>
      </c>
      <c r="E108">
        <f t="shared" ca="1" si="5"/>
        <v>0.12051360325085558</v>
      </c>
      <c r="F108">
        <f t="shared" ca="1" si="5"/>
        <v>0.95114259430046033</v>
      </c>
      <c r="G108">
        <f t="shared" ca="1" si="5"/>
        <v>0.9939271715177298</v>
      </c>
      <c r="H108">
        <f t="shared" ca="1" si="5"/>
        <v>0.16015703413902416</v>
      </c>
    </row>
    <row r="109" spans="1:8" x14ac:dyDescent="0.3">
      <c r="A109">
        <f t="shared" ca="1" si="5"/>
        <v>0.57198703565280495</v>
      </c>
      <c r="B109">
        <f t="shared" ca="1" si="5"/>
        <v>0.32925725487641444</v>
      </c>
      <c r="C109">
        <f t="shared" ca="1" si="5"/>
        <v>0.71029968801870191</v>
      </c>
      <c r="D109">
        <f t="shared" ca="1" si="5"/>
        <v>0.76551178427824362</v>
      </c>
      <c r="E109">
        <f t="shared" ca="1" si="5"/>
        <v>0.37088140680824033</v>
      </c>
      <c r="F109">
        <f t="shared" ca="1" si="5"/>
        <v>0.73595773741065473</v>
      </c>
      <c r="G109">
        <f t="shared" ca="1" si="5"/>
        <v>0.37079504346868031</v>
      </c>
      <c r="H109">
        <f t="shared" ca="1" si="5"/>
        <v>0.32675628194103457</v>
      </c>
    </row>
    <row r="110" spans="1:8" x14ac:dyDescent="0.3">
      <c r="A110">
        <f t="shared" ca="1" si="5"/>
        <v>0.56380603401428631</v>
      </c>
      <c r="B110">
        <f t="shared" ca="1" si="5"/>
        <v>8.2994383666350813E-2</v>
      </c>
      <c r="C110">
        <f t="shared" ca="1" si="5"/>
        <v>0.31459744952442614</v>
      </c>
      <c r="D110">
        <f t="shared" ca="1" si="5"/>
        <v>0.57602371109314554</v>
      </c>
      <c r="E110">
        <f t="shared" ca="1" si="5"/>
        <v>0.44587987423482855</v>
      </c>
      <c r="F110">
        <f t="shared" ca="1" si="5"/>
        <v>0.19093583279487436</v>
      </c>
      <c r="G110">
        <f t="shared" ca="1" si="5"/>
        <v>0.33873853608843496</v>
      </c>
      <c r="H110">
        <f t="shared" ca="1" si="5"/>
        <v>9.8463378869457885E-2</v>
      </c>
    </row>
    <row r="111" spans="1:8" x14ac:dyDescent="0.3">
      <c r="A111">
        <f t="shared" ca="1" si="5"/>
        <v>0.39951526930178349</v>
      </c>
      <c r="B111">
        <f t="shared" ca="1" si="5"/>
        <v>0.48925589148499804</v>
      </c>
      <c r="C111">
        <f t="shared" ca="1" si="5"/>
        <v>0.95008124368129276</v>
      </c>
      <c r="D111">
        <f t="shared" ca="1" si="5"/>
        <v>0.6061560248370309</v>
      </c>
      <c r="E111">
        <f t="shared" ca="1" si="5"/>
        <v>0.4381899335865973</v>
      </c>
      <c r="F111">
        <f t="shared" ca="1" si="5"/>
        <v>0.58065301233601552</v>
      </c>
      <c r="G111">
        <f t="shared" ca="1" si="5"/>
        <v>0.32639941176607079</v>
      </c>
      <c r="H111">
        <f t="shared" ca="1" si="5"/>
        <v>0.21600125672965409</v>
      </c>
    </row>
    <row r="112" spans="1:8" x14ac:dyDescent="0.3">
      <c r="A112">
        <f t="shared" ca="1" si="5"/>
        <v>0.50072794550544442</v>
      </c>
      <c r="B112">
        <f t="shared" ca="1" si="5"/>
        <v>0.31962486575607973</v>
      </c>
      <c r="C112">
        <f t="shared" ca="1" si="5"/>
        <v>0.13200113079854714</v>
      </c>
      <c r="D112">
        <f t="shared" ca="1" si="5"/>
        <v>0.58659503639393662</v>
      </c>
      <c r="E112">
        <f t="shared" ca="1" si="5"/>
        <v>3.2810489782191254E-2</v>
      </c>
      <c r="F112">
        <f t="shared" ca="1" si="5"/>
        <v>0.25739763138476968</v>
      </c>
      <c r="G112">
        <f t="shared" ca="1" si="5"/>
        <v>0.3066776133289647</v>
      </c>
      <c r="H112">
        <f t="shared" ca="1" si="5"/>
        <v>0.47592633211853952</v>
      </c>
    </row>
    <row r="113" spans="1:8" x14ac:dyDescent="0.3">
      <c r="A113">
        <f t="shared" ca="1" si="5"/>
        <v>0.42435582562247098</v>
      </c>
      <c r="B113">
        <f t="shared" ca="1" si="5"/>
        <v>0.9791737438510939</v>
      </c>
      <c r="C113">
        <f t="shared" ca="1" si="5"/>
        <v>0.24415463008684724</v>
      </c>
      <c r="D113">
        <f t="shared" ca="1" si="5"/>
        <v>0.769700174654944</v>
      </c>
      <c r="E113">
        <f t="shared" ca="1" si="5"/>
        <v>0.88038059570632143</v>
      </c>
      <c r="F113">
        <f t="shared" ca="1" si="5"/>
        <v>0.64520196781615713</v>
      </c>
      <c r="G113">
        <f t="shared" ca="1" si="5"/>
        <v>0.26990203386524225</v>
      </c>
      <c r="H113">
        <f t="shared" ca="1" si="5"/>
        <v>0.45662028492880269</v>
      </c>
    </row>
    <row r="114" spans="1:8" x14ac:dyDescent="0.3">
      <c r="A114">
        <f t="shared" ca="1" si="5"/>
        <v>0.83097191129384784</v>
      </c>
      <c r="B114">
        <f t="shared" ca="1" si="5"/>
        <v>0.57310300637595135</v>
      </c>
      <c r="C114">
        <f t="shared" ca="1" si="5"/>
        <v>0.99009103539481957</v>
      </c>
      <c r="D114">
        <f t="shared" ca="1" si="5"/>
        <v>0.27946435988047402</v>
      </c>
      <c r="E114" t="s">
        <v>5</v>
      </c>
      <c r="F114">
        <f t="shared" ca="1" si="5"/>
        <v>0.97493998773447366</v>
      </c>
      <c r="G114">
        <f t="shared" ca="1" si="5"/>
        <v>0.34080612089347495</v>
      </c>
      <c r="H114">
        <f t="shared" ca="1" si="5"/>
        <v>0.54499508015282616</v>
      </c>
    </row>
    <row r="115" spans="1:8" x14ac:dyDescent="0.3">
      <c r="A115">
        <f t="shared" ca="1" si="5"/>
        <v>0.18340825595546173</v>
      </c>
      <c r="B115">
        <f t="shared" ca="1" si="5"/>
        <v>0.2525352567052308</v>
      </c>
      <c r="C115">
        <f t="shared" ca="1" si="5"/>
        <v>0.9702453489464119</v>
      </c>
      <c r="D115">
        <f t="shared" ca="1" si="5"/>
        <v>0.74465291522461452</v>
      </c>
      <c r="E115">
        <f t="shared" ca="1" si="5"/>
        <v>0.9554784447952045</v>
      </c>
      <c r="F115">
        <f t="shared" ca="1" si="5"/>
        <v>0.39662792968605076</v>
      </c>
      <c r="G115">
        <f t="shared" ca="1" si="5"/>
        <v>0.73494769361754941</v>
      </c>
      <c r="H115">
        <f t="shared" ca="1" si="5"/>
        <v>0.51480820061699784</v>
      </c>
    </row>
    <row r="116" spans="1:8" x14ac:dyDescent="0.3">
      <c r="A116">
        <f t="shared" ca="1" si="5"/>
        <v>0.19118874204979919</v>
      </c>
      <c r="B116">
        <f t="shared" ca="1" si="5"/>
        <v>0.8940479010658986</v>
      </c>
      <c r="C116">
        <f t="shared" ca="1" si="5"/>
        <v>0.14716952370096215</v>
      </c>
      <c r="D116">
        <f t="shared" ca="1" si="5"/>
        <v>0.16356238056045491</v>
      </c>
      <c r="E116">
        <f t="shared" ca="1" si="5"/>
        <v>0.22393252332618485</v>
      </c>
      <c r="F116">
        <f t="shared" ca="1" si="5"/>
        <v>0.45460848113653862</v>
      </c>
      <c r="G116">
        <f t="shared" ca="1" si="5"/>
        <v>0.57666718880893064</v>
      </c>
      <c r="H116">
        <f t="shared" ca="1" si="5"/>
        <v>0.1275753270257044</v>
      </c>
    </row>
    <row r="117" spans="1:8" x14ac:dyDescent="0.3">
      <c r="A117">
        <f t="shared" ca="1" si="5"/>
        <v>0.65166911566690755</v>
      </c>
      <c r="B117">
        <f t="shared" ca="1" si="5"/>
        <v>0.38527422660254462</v>
      </c>
      <c r="C117">
        <f t="shared" ca="1" si="5"/>
        <v>0.17941918449808747</v>
      </c>
      <c r="D117">
        <f t="shared" ca="1" si="5"/>
        <v>0.37216533764904747</v>
      </c>
      <c r="E117">
        <f t="shared" ca="1" si="5"/>
        <v>0.95185158158606697</v>
      </c>
      <c r="F117">
        <f t="shared" ca="1" si="5"/>
        <v>5.4239435193098151E-2</v>
      </c>
      <c r="G117">
        <f t="shared" ca="1" si="5"/>
        <v>9.9512870558826849E-2</v>
      </c>
      <c r="H117">
        <f t="shared" ca="1" si="5"/>
        <v>0.68005621489353052</v>
      </c>
    </row>
    <row r="118" spans="1:8" x14ac:dyDescent="0.3">
      <c r="A118">
        <f t="shared" ca="1" si="5"/>
        <v>0.40944802842237682</v>
      </c>
      <c r="B118">
        <f t="shared" ca="1" si="5"/>
        <v>0.19582479325626523</v>
      </c>
      <c r="C118">
        <f t="shared" ca="1" si="5"/>
        <v>0.24632191717060203</v>
      </c>
      <c r="D118">
        <f t="shared" ca="1" si="5"/>
        <v>0.75639067818166861</v>
      </c>
      <c r="E118">
        <f t="shared" ca="1" si="5"/>
        <v>0.99456364874598058</v>
      </c>
      <c r="F118">
        <f t="shared" ca="1" si="5"/>
        <v>0.99654395678509222</v>
      </c>
      <c r="G118">
        <f t="shared" ca="1" si="5"/>
        <v>0.65732628739879029</v>
      </c>
      <c r="H118">
        <f t="shared" ca="1" si="5"/>
        <v>0.85982289724260019</v>
      </c>
    </row>
    <row r="119" spans="1:8" x14ac:dyDescent="0.3">
      <c r="A119">
        <f t="shared" ca="1" si="5"/>
        <v>0.10689364447024019</v>
      </c>
      <c r="C119">
        <f t="shared" ca="1" si="5"/>
        <v>0.74291452915746525</v>
      </c>
      <c r="D119">
        <f t="shared" ca="1" si="5"/>
        <v>0.94347016039564724</v>
      </c>
      <c r="E119">
        <f t="shared" ca="1" si="5"/>
        <v>0.18005502353658043</v>
      </c>
      <c r="F119">
        <f t="shared" ca="1" si="5"/>
        <v>0.449721981245367</v>
      </c>
      <c r="G119">
        <f t="shared" ca="1" si="5"/>
        <v>0.95112726717794305</v>
      </c>
      <c r="H119">
        <f t="shared" ca="1" si="5"/>
        <v>6.4591200117735115E-2</v>
      </c>
    </row>
    <row r="120" spans="1:8" x14ac:dyDescent="0.3">
      <c r="A120">
        <f t="shared" ca="1" si="5"/>
        <v>0.7781437033815799</v>
      </c>
      <c r="B120">
        <f t="shared" ca="1" si="5"/>
        <v>0.32204099757553561</v>
      </c>
      <c r="C120">
        <f t="shared" ca="1" si="5"/>
        <v>0.84507522371271171</v>
      </c>
      <c r="D120">
        <f t="shared" ca="1" si="5"/>
        <v>0.70655905205385039</v>
      </c>
      <c r="E120">
        <f t="shared" ca="1" si="5"/>
        <v>0.34372817563567282</v>
      </c>
      <c r="F120">
        <f t="shared" ca="1" si="5"/>
        <v>0.45283223246669124</v>
      </c>
      <c r="G120">
        <v>3</v>
      </c>
      <c r="H120">
        <f t="shared" ca="1" si="5"/>
        <v>0.36251380272839373</v>
      </c>
    </row>
    <row r="121" spans="1:8" x14ac:dyDescent="0.3">
      <c r="A121">
        <f t="shared" ca="1" si="5"/>
        <v>0.80288254506035805</v>
      </c>
      <c r="B121">
        <f t="shared" ca="1" si="5"/>
        <v>0.56053197251106823</v>
      </c>
      <c r="C121">
        <f t="shared" ca="1" si="5"/>
        <v>0.98534516347828793</v>
      </c>
      <c r="D121">
        <f t="shared" ca="1" si="5"/>
        <v>0.13591454484686205</v>
      </c>
      <c r="E121">
        <f t="shared" ca="1" si="5"/>
        <v>0.92302199710150357</v>
      </c>
      <c r="F121">
        <f t="shared" ca="1" si="5"/>
        <v>0.52514318663624238</v>
      </c>
      <c r="G121">
        <f t="shared" ca="1" si="5"/>
        <v>0.3115434193233706</v>
      </c>
      <c r="H121">
        <f t="shared" ca="1" si="5"/>
        <v>0.54346338219818302</v>
      </c>
    </row>
    <row r="122" spans="1:8" x14ac:dyDescent="0.3">
      <c r="A122">
        <f t="shared" ca="1" si="5"/>
        <v>0.70032328515826525</v>
      </c>
      <c r="B122">
        <f t="shared" ca="1" si="5"/>
        <v>8.7521567389327926E-2</v>
      </c>
      <c r="C122">
        <f t="shared" ca="1" si="5"/>
        <v>0.40578610513605373</v>
      </c>
      <c r="D122">
        <f t="shared" ca="1" si="5"/>
        <v>0.28062933633719978</v>
      </c>
      <c r="E122">
        <f t="shared" ca="1" si="5"/>
        <v>0.16361863161324641</v>
      </c>
      <c r="F122">
        <f t="shared" ca="1" si="5"/>
        <v>0.98958381995933509</v>
      </c>
      <c r="G122">
        <f t="shared" ca="1" si="5"/>
        <v>1.8450896829203534E-2</v>
      </c>
      <c r="H122">
        <f t="shared" ca="1" si="5"/>
        <v>0.83814871515510081</v>
      </c>
    </row>
    <row r="123" spans="1:8" x14ac:dyDescent="0.3">
      <c r="A123">
        <f t="shared" ca="1" si="5"/>
        <v>0.85627176894338697</v>
      </c>
      <c r="B123">
        <f t="shared" ca="1" si="5"/>
        <v>0.25477331477157317</v>
      </c>
      <c r="C123">
        <f t="shared" ca="1" si="5"/>
        <v>0.40605981209517306</v>
      </c>
      <c r="D123">
        <f t="shared" ca="1" si="5"/>
        <v>2.7048174134681413E-2</v>
      </c>
      <c r="E123">
        <f t="shared" ca="1" si="5"/>
        <v>0.78031139939347161</v>
      </c>
      <c r="F123">
        <f t="shared" ca="1" si="5"/>
        <v>0.62401366623538812</v>
      </c>
      <c r="G123">
        <f t="shared" ca="1" si="5"/>
        <v>0.91414752305130853</v>
      </c>
      <c r="H123">
        <f t="shared" ca="1" si="5"/>
        <v>9.5366695597796092E-3</v>
      </c>
    </row>
    <row r="124" spans="1:8" x14ac:dyDescent="0.3">
      <c r="A124">
        <f t="shared" ca="1" si="5"/>
        <v>0.95640066399569701</v>
      </c>
      <c r="B124">
        <f t="shared" ca="1" si="5"/>
        <v>0.85560964804496875</v>
      </c>
      <c r="C124">
        <f t="shared" ca="1" si="5"/>
        <v>0.74930718538040186</v>
      </c>
      <c r="D124">
        <f t="shared" ca="1" si="5"/>
        <v>0.64518021975955342</v>
      </c>
      <c r="E124">
        <f t="shared" ca="1" si="5"/>
        <v>0.31648290483015074</v>
      </c>
      <c r="F124">
        <f t="shared" ca="1" si="5"/>
        <v>0.99200474090186441</v>
      </c>
      <c r="G124">
        <f t="shared" ca="1" si="5"/>
        <v>0.12820530714926004</v>
      </c>
      <c r="H124">
        <f t="shared" ca="1" si="5"/>
        <v>0.30857808796318054</v>
      </c>
    </row>
    <row r="125" spans="1:8" x14ac:dyDescent="0.3">
      <c r="A125">
        <f t="shared" ca="1" si="5"/>
        <v>0.79850307781973284</v>
      </c>
      <c r="B125">
        <f t="shared" ca="1" si="5"/>
        <v>0.18293205115739264</v>
      </c>
      <c r="C125">
        <f t="shared" ca="1" si="5"/>
        <v>0.96125409854902599</v>
      </c>
      <c r="E125">
        <f t="shared" ca="1" si="5"/>
        <v>0.84203203429949836</v>
      </c>
      <c r="F125">
        <f t="shared" ca="1" si="5"/>
        <v>0.21398964305028778</v>
      </c>
      <c r="G125">
        <f t="shared" ca="1" si="5"/>
        <v>0.40624291002280322</v>
      </c>
      <c r="H125">
        <f t="shared" ca="1" si="5"/>
        <v>0.43570298425675735</v>
      </c>
    </row>
    <row r="126" spans="1:8" x14ac:dyDescent="0.3">
      <c r="A126">
        <f t="shared" ca="1" si="5"/>
        <v>0.33238525783437878</v>
      </c>
      <c r="B126">
        <f t="shared" ca="1" si="5"/>
        <v>0.1508844441559043</v>
      </c>
      <c r="C126">
        <f t="shared" ca="1" si="5"/>
        <v>1.9845978542324172E-2</v>
      </c>
      <c r="D126">
        <f t="shared" ca="1" si="5"/>
        <v>0.43544361842721291</v>
      </c>
      <c r="E126">
        <f t="shared" ca="1" si="5"/>
        <v>0.64738920637251063</v>
      </c>
      <c r="F126">
        <f t="shared" ca="1" si="5"/>
        <v>0.88882881863026075</v>
      </c>
      <c r="G126">
        <f t="shared" ca="1" si="5"/>
        <v>0.23058418700983752</v>
      </c>
      <c r="H126">
        <f t="shared" ca="1" si="5"/>
        <v>0.1294497237973059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Mackenzie</dc:creator>
  <cp:lastModifiedBy>Jared Stock</cp:lastModifiedBy>
  <dcterms:created xsi:type="dcterms:W3CDTF">2018-10-11T15:01:53Z</dcterms:created>
  <dcterms:modified xsi:type="dcterms:W3CDTF">2018-10-25T15:21:41Z</dcterms:modified>
</cp:coreProperties>
</file>