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<sst xmlns="http://schemas.openxmlformats.org/spreadsheetml/2006/main" count="209" uniqueCount="166">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</sst>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OU1" activePane="topRight" state="frozen"/>
      <selection pane="topRight" activeCell="PW19" sqref="PW19"/>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8">
        <v>9</v>
      </c>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10"/>
      <c r="AF6" s="205">
        <v>10</v>
      </c>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6"/>
      <c r="BK6" s="208">
        <v>11</v>
      </c>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10"/>
      <c r="CO6" s="205">
        <v>12</v>
      </c>
      <c r="CP6" s="205"/>
      <c r="CQ6" s="205"/>
      <c r="CR6" s="205"/>
      <c r="CS6" s="205"/>
      <c r="CT6" s="205"/>
      <c r="CU6" s="205"/>
      <c r="CV6" s="205"/>
      <c r="CW6" s="205"/>
      <c r="CX6" s="205"/>
      <c r="CY6" s="205"/>
      <c r="CZ6" s="205"/>
      <c r="DA6" s="205"/>
      <c r="DB6" s="205"/>
      <c r="DC6" s="205"/>
      <c r="DD6" s="205"/>
      <c r="DE6" s="205"/>
      <c r="DF6" s="205"/>
      <c r="DG6" s="205"/>
      <c r="DH6" s="205"/>
      <c r="DI6" s="205"/>
      <c r="DJ6" s="205"/>
      <c r="DK6" s="205"/>
      <c r="DL6" s="205"/>
      <c r="DM6" s="205"/>
      <c r="DN6" s="205"/>
      <c r="DO6" s="205"/>
      <c r="DP6" s="205"/>
      <c r="DQ6" s="205"/>
      <c r="DR6" s="205"/>
      <c r="DS6" s="206"/>
      <c r="DT6" s="205">
        <v>2019.01</v>
      </c>
      <c r="DU6" s="205"/>
      <c r="DV6" s="205"/>
      <c r="DW6" s="205"/>
      <c r="DX6" s="205"/>
      <c r="DY6" s="205"/>
      <c r="DZ6" s="205"/>
      <c r="EA6" s="205"/>
      <c r="EB6" s="205"/>
      <c r="EC6" s="205"/>
      <c r="ED6" s="205"/>
      <c r="EE6" s="205"/>
      <c r="EF6" s="205"/>
      <c r="EG6" s="205"/>
      <c r="EH6" s="205"/>
      <c r="EI6" s="205"/>
      <c r="EJ6" s="205"/>
      <c r="EK6" s="205"/>
      <c r="EL6" s="205"/>
      <c r="EM6" s="205"/>
      <c r="EN6" s="205"/>
      <c r="EO6" s="205"/>
      <c r="EP6" s="205"/>
      <c r="EQ6" s="205"/>
      <c r="ER6" s="205"/>
      <c r="ES6" s="205"/>
      <c r="ET6" s="205"/>
      <c r="EU6" s="205"/>
      <c r="EV6" s="205"/>
      <c r="EW6" s="205"/>
      <c r="EX6" s="206"/>
      <c r="EY6" s="207">
        <v>2019.02</v>
      </c>
      <c r="EZ6" s="205"/>
      <c r="FA6" s="205"/>
      <c r="FB6" s="205"/>
      <c r="FC6" s="205"/>
      <c r="FD6" s="205"/>
      <c r="FE6" s="205"/>
      <c r="FF6" s="205"/>
      <c r="FG6" s="205"/>
      <c r="FH6" s="205"/>
      <c r="FI6" s="205"/>
      <c r="FJ6" s="205"/>
      <c r="FK6" s="205"/>
      <c r="FL6" s="205"/>
      <c r="FM6" s="205"/>
      <c r="FN6" s="205"/>
      <c r="FO6" s="205"/>
      <c r="FP6" s="205"/>
      <c r="FQ6" s="205"/>
      <c r="FR6" s="205"/>
      <c r="FS6" s="205"/>
      <c r="FT6" s="205"/>
      <c r="FU6" s="205"/>
      <c r="FV6" s="205"/>
      <c r="FW6" s="205"/>
      <c r="FX6" s="205"/>
      <c r="FY6" s="205"/>
      <c r="FZ6" s="206"/>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197">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0">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2"/>
      <c r="JO6" s="197">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197">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211">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3"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3"/>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3"/>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3"/>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3"/>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3"/>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3"/>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04"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3"/>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3"/>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3"/>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3"/>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3"/>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3"/>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3"/>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3"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3"/>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3"/>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3"/>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3"/>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3"/>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3"/>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3"/>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OG6:PK6"/>
    <mergeCell ref="PL6:QO6"/>
    <mergeCell ref="QP6:RT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5"/>
  <sheetViews>
    <sheetView tabSelected="1" workbookViewId="0">
      <pane ySplit="3" topLeftCell="A112" activePane="bottomLeft" state="frozen"/>
      <selection pane="bottomLeft" activeCell="K124" sqref="K124"/>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SUM(D121:D135)</f>
        <v>70</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c r="D133" s="165"/>
      <c r="E133" s="167"/>
    </row>
    <row r="134" spans="2:5" x14ac:dyDescent="0.3">
      <c r="B134" s="163"/>
      <c r="C134" s="164"/>
      <c r="D134" s="165"/>
      <c r="E134" s="167"/>
    </row>
    <row r="135" spans="2:5" x14ac:dyDescent="0.3">
      <c r="B135" s="163"/>
      <c r="C135" s="164"/>
      <c r="D135" s="165"/>
      <c r="E135"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2019-11-18T14:17:37Z</dcterms:modified>
</cp:coreProperties>
</file>