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5F8C49AE-27EE-4C24-932F-3B2DAB6D611F}" xr6:coauthVersionLast="47" xr6:coauthVersionMax="47" xr10:uidLastSave="{00000000-0000-0000-0000-000000000000}"/>
  <bookViews>
    <workbookView xWindow="-108" yWindow="-108" windowWidth="23256" windowHeight="1317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<sst xmlns="http://schemas.openxmlformats.org/spreadsheetml/2006/main" count="11128" uniqueCount="6221">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</sst>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Medium9">
    <tableStyle name="Invisible" pivot="0" table="0" count="0" xr9:uid="{D56084C6-F006-4179-A38C-9E716BFBFC18}"/>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[CoffeeSalesDasboard.xlsx]TotalSales!TotalSales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[CoffeeSalesDasboard.xlsx]CountryBarChart!TotalSales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[CoffeeSalesDasboard.xlsx]Top5Customers!TotalSales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85" zoomScaleNormal="85" workbookViewId="0">
      <selection activeCell="AD32" sqref="AD32"/>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Arvinkritik S.R</cp:lastModifiedBy>
  <cp:revision/>
  <dcterms:created xsi:type="dcterms:W3CDTF">2022-11-26T09:51:45Z</dcterms:created>
  <dcterms:modified xsi:type="dcterms:W3CDTF">2024-09-27T14:14:57Z</dcterms:modified>
  <cp:category/>
  <cp:contentStatus/>
</cp:coreProperties>
</file>