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075" windowHeight="648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data!$B$1:$B$100</c:f>
              <c:numCache>
                <c:formatCode>General</c:formatCode>
                <c:ptCount val="100"/>
                <c:pt idx="0">
                  <c:v>23.002307999999999</c:v>
                </c:pt>
                <c:pt idx="1">
                  <c:v>22.990476999999998</c:v>
                </c:pt>
                <c:pt idx="2">
                  <c:v>23.022808000000001</c:v>
                </c:pt>
                <c:pt idx="3">
                  <c:v>22.993241000000001</c:v>
                </c:pt>
                <c:pt idx="4">
                  <c:v>22.990061000000001</c:v>
                </c:pt>
                <c:pt idx="5">
                  <c:v>22.993338000000001</c:v>
                </c:pt>
                <c:pt idx="6">
                  <c:v>22.987749999999998</c:v>
                </c:pt>
                <c:pt idx="7">
                  <c:v>22.990356999999999</c:v>
                </c:pt>
                <c:pt idx="8">
                  <c:v>22.955110000000001</c:v>
                </c:pt>
                <c:pt idx="9">
                  <c:v>22.991671</c:v>
                </c:pt>
                <c:pt idx="10">
                  <c:v>22.989715</c:v>
                </c:pt>
                <c:pt idx="11">
                  <c:v>22.989715</c:v>
                </c:pt>
                <c:pt idx="12">
                  <c:v>21.029592000000001</c:v>
                </c:pt>
                <c:pt idx="13">
                  <c:v>22.989982000000001</c:v>
                </c:pt>
                <c:pt idx="14">
                  <c:v>22.989982000000001</c:v>
                </c:pt>
                <c:pt idx="15">
                  <c:v>22.989982000000001</c:v>
                </c:pt>
                <c:pt idx="16">
                  <c:v>22.989982000000001</c:v>
                </c:pt>
                <c:pt idx="17">
                  <c:v>22.989982000000001</c:v>
                </c:pt>
                <c:pt idx="18">
                  <c:v>22.989982000000001</c:v>
                </c:pt>
                <c:pt idx="19">
                  <c:v>22.989982000000001</c:v>
                </c:pt>
                <c:pt idx="20">
                  <c:v>23.569217999999999</c:v>
                </c:pt>
                <c:pt idx="21">
                  <c:v>22.990376999999999</c:v>
                </c:pt>
                <c:pt idx="22">
                  <c:v>22.99014</c:v>
                </c:pt>
                <c:pt idx="23">
                  <c:v>22.990120000000001</c:v>
                </c:pt>
                <c:pt idx="24">
                  <c:v>22.990338000000001</c:v>
                </c:pt>
                <c:pt idx="25">
                  <c:v>22.990061000000001</c:v>
                </c:pt>
                <c:pt idx="26">
                  <c:v>22.990199</c:v>
                </c:pt>
                <c:pt idx="27">
                  <c:v>22.990219</c:v>
                </c:pt>
                <c:pt idx="28">
                  <c:v>22.990297999999999</c:v>
                </c:pt>
                <c:pt idx="29">
                  <c:v>22.990376999999999</c:v>
                </c:pt>
                <c:pt idx="30">
                  <c:v>22.990356999999999</c:v>
                </c:pt>
                <c:pt idx="31">
                  <c:v>22.990278</c:v>
                </c:pt>
                <c:pt idx="32">
                  <c:v>25.071833000000002</c:v>
                </c:pt>
                <c:pt idx="33">
                  <c:v>22.99</c:v>
                </c:pt>
                <c:pt idx="34">
                  <c:v>22.989332999999998</c:v>
                </c:pt>
                <c:pt idx="35">
                  <c:v>22.989332999999998</c:v>
                </c:pt>
                <c:pt idx="36">
                  <c:v>23.569217999999999</c:v>
                </c:pt>
                <c:pt idx="37">
                  <c:v>22.990417000000001</c:v>
                </c:pt>
                <c:pt idx="38">
                  <c:v>23.285464000000001</c:v>
                </c:pt>
                <c:pt idx="39">
                  <c:v>23.178868999999999</c:v>
                </c:pt>
                <c:pt idx="40">
                  <c:v>22.987849000000001</c:v>
                </c:pt>
                <c:pt idx="41">
                  <c:v>22.99014</c:v>
                </c:pt>
                <c:pt idx="42">
                  <c:v>22.888649000000001</c:v>
                </c:pt>
                <c:pt idx="43">
                  <c:v>39.946931999999997</c:v>
                </c:pt>
                <c:pt idx="44">
                  <c:v>39.946931999999997</c:v>
                </c:pt>
                <c:pt idx="45">
                  <c:v>39.946931999999997</c:v>
                </c:pt>
                <c:pt idx="46">
                  <c:v>39.946931999999997</c:v>
                </c:pt>
                <c:pt idx="47">
                  <c:v>39.946931999999997</c:v>
                </c:pt>
                <c:pt idx="48">
                  <c:v>39.946931999999997</c:v>
                </c:pt>
                <c:pt idx="49">
                  <c:v>39.946931999999997</c:v>
                </c:pt>
                <c:pt idx="50">
                  <c:v>39.946931999999997</c:v>
                </c:pt>
                <c:pt idx="51">
                  <c:v>39.946931999999997</c:v>
                </c:pt>
                <c:pt idx="52">
                  <c:v>39.946931999999997</c:v>
                </c:pt>
                <c:pt idx="53">
                  <c:v>39.946931999999997</c:v>
                </c:pt>
                <c:pt idx="54">
                  <c:v>39.946931999999997</c:v>
                </c:pt>
                <c:pt idx="55">
                  <c:v>39.946931999999997</c:v>
                </c:pt>
                <c:pt idx="56">
                  <c:v>39.946931999999997</c:v>
                </c:pt>
                <c:pt idx="57">
                  <c:v>39.946931999999997</c:v>
                </c:pt>
                <c:pt idx="58">
                  <c:v>39.946931999999997</c:v>
                </c:pt>
                <c:pt idx="59">
                  <c:v>39.946931999999997</c:v>
                </c:pt>
                <c:pt idx="60">
                  <c:v>39.946931999999997</c:v>
                </c:pt>
                <c:pt idx="61">
                  <c:v>39.946931999999997</c:v>
                </c:pt>
                <c:pt idx="62">
                  <c:v>39.946931999999997</c:v>
                </c:pt>
                <c:pt idx="63">
                  <c:v>39.946931999999997</c:v>
                </c:pt>
                <c:pt idx="64">
                  <c:v>39.946931999999997</c:v>
                </c:pt>
                <c:pt idx="65">
                  <c:v>39.946931999999997</c:v>
                </c:pt>
                <c:pt idx="66">
                  <c:v>39.946931999999997</c:v>
                </c:pt>
                <c:pt idx="67">
                  <c:v>39.946931999999997</c:v>
                </c:pt>
                <c:pt idx="68">
                  <c:v>39.946931999999997</c:v>
                </c:pt>
                <c:pt idx="69">
                  <c:v>39.946931999999997</c:v>
                </c:pt>
                <c:pt idx="70">
                  <c:v>39.946931999999997</c:v>
                </c:pt>
                <c:pt idx="71">
                  <c:v>39.946931999999997</c:v>
                </c:pt>
                <c:pt idx="72">
                  <c:v>39.946931999999997</c:v>
                </c:pt>
                <c:pt idx="73">
                  <c:v>22.997033999999999</c:v>
                </c:pt>
                <c:pt idx="74">
                  <c:v>22.997073</c:v>
                </c:pt>
                <c:pt idx="75">
                  <c:v>22.990093999999999</c:v>
                </c:pt>
                <c:pt idx="76">
                  <c:v>22.991482999999999</c:v>
                </c:pt>
                <c:pt idx="77">
                  <c:v>36.651893999999999</c:v>
                </c:pt>
                <c:pt idx="78">
                  <c:v>22.991427000000002</c:v>
                </c:pt>
                <c:pt idx="79">
                  <c:v>22.99014</c:v>
                </c:pt>
                <c:pt idx="80">
                  <c:v>22.991423999999999</c:v>
                </c:pt>
                <c:pt idx="81">
                  <c:v>22.990693</c:v>
                </c:pt>
                <c:pt idx="82">
                  <c:v>22.990259000000002</c:v>
                </c:pt>
                <c:pt idx="83">
                  <c:v>22.989626999999999</c:v>
                </c:pt>
                <c:pt idx="84">
                  <c:v>21.028138999999999</c:v>
                </c:pt>
                <c:pt idx="85">
                  <c:v>22.990397000000002</c:v>
                </c:pt>
                <c:pt idx="86">
                  <c:v>23.047808</c:v>
                </c:pt>
                <c:pt idx="87">
                  <c:v>23.048044999999998</c:v>
                </c:pt>
                <c:pt idx="88">
                  <c:v>23.005488</c:v>
                </c:pt>
                <c:pt idx="89">
                  <c:v>22.989903000000002</c:v>
                </c:pt>
                <c:pt idx="90">
                  <c:v>22.988122000000001</c:v>
                </c:pt>
                <c:pt idx="91">
                  <c:v>22.990179999999999</c:v>
                </c:pt>
                <c:pt idx="92">
                  <c:v>22.987691000000002</c:v>
                </c:pt>
                <c:pt idx="93">
                  <c:v>22.990081</c:v>
                </c:pt>
                <c:pt idx="94">
                  <c:v>22.990199</c:v>
                </c:pt>
                <c:pt idx="95">
                  <c:v>24.553982999999999</c:v>
                </c:pt>
                <c:pt idx="96">
                  <c:v>24.553982999999999</c:v>
                </c:pt>
                <c:pt idx="97">
                  <c:v>32.048499999999997</c:v>
                </c:pt>
                <c:pt idx="98">
                  <c:v>22.989666</c:v>
                </c:pt>
                <c:pt idx="99">
                  <c:v>23.001123</c:v>
                </c:pt>
              </c:numCache>
            </c:numRef>
          </c:xVal>
          <c:yVal>
            <c:numRef>
              <c:f>data!$C$1:$C$100</c:f>
              <c:numCache>
                <c:formatCode>General</c:formatCode>
                <c:ptCount val="100"/>
                <c:pt idx="0">
                  <c:v>120.17558</c:v>
                </c:pt>
                <c:pt idx="1">
                  <c:v>120.204002</c:v>
                </c:pt>
                <c:pt idx="2">
                  <c:v>120.19281100000001</c:v>
                </c:pt>
                <c:pt idx="3">
                  <c:v>120.205128</c:v>
                </c:pt>
                <c:pt idx="4">
                  <c:v>120.204559</c:v>
                </c:pt>
                <c:pt idx="5">
                  <c:v>120.20517100000001</c:v>
                </c:pt>
                <c:pt idx="6">
                  <c:v>120.207831</c:v>
                </c:pt>
                <c:pt idx="7">
                  <c:v>120.204398</c:v>
                </c:pt>
                <c:pt idx="8">
                  <c:v>120.192916</c:v>
                </c:pt>
                <c:pt idx="9">
                  <c:v>120.204881</c:v>
                </c:pt>
                <c:pt idx="10">
                  <c:v>120.204892</c:v>
                </c:pt>
                <c:pt idx="11">
                  <c:v>120.204892</c:v>
                </c:pt>
                <c:pt idx="12">
                  <c:v>105.83625499999999</c:v>
                </c:pt>
                <c:pt idx="13">
                  <c:v>120.203969</c:v>
                </c:pt>
                <c:pt idx="14">
                  <c:v>120.203969</c:v>
                </c:pt>
                <c:pt idx="15">
                  <c:v>120.203969</c:v>
                </c:pt>
                <c:pt idx="16">
                  <c:v>120.203969</c:v>
                </c:pt>
                <c:pt idx="17">
                  <c:v>120.203969</c:v>
                </c:pt>
                <c:pt idx="18">
                  <c:v>120.203969</c:v>
                </c:pt>
                <c:pt idx="19">
                  <c:v>120.203969</c:v>
                </c:pt>
                <c:pt idx="20">
                  <c:v>120.322265</c:v>
                </c:pt>
                <c:pt idx="21">
                  <c:v>120.204184</c:v>
                </c:pt>
                <c:pt idx="22">
                  <c:v>120.204505</c:v>
                </c:pt>
                <c:pt idx="23">
                  <c:v>120.20414100000001</c:v>
                </c:pt>
                <c:pt idx="24">
                  <c:v>120.204291</c:v>
                </c:pt>
                <c:pt idx="25">
                  <c:v>120.204656</c:v>
                </c:pt>
                <c:pt idx="26">
                  <c:v>120.203948</c:v>
                </c:pt>
                <c:pt idx="27">
                  <c:v>120.204184</c:v>
                </c:pt>
                <c:pt idx="28">
                  <c:v>120.204098</c:v>
                </c:pt>
                <c:pt idx="29">
                  <c:v>120.20399</c:v>
                </c:pt>
                <c:pt idx="30">
                  <c:v>120.204269</c:v>
                </c:pt>
                <c:pt idx="31">
                  <c:v>120.204076</c:v>
                </c:pt>
                <c:pt idx="32">
                  <c:v>121.52283300000001</c:v>
                </c:pt>
                <c:pt idx="33">
                  <c:v>120.2045</c:v>
                </c:pt>
                <c:pt idx="34">
                  <c:v>120.2045</c:v>
                </c:pt>
                <c:pt idx="35">
                  <c:v>120.2045</c:v>
                </c:pt>
                <c:pt idx="36">
                  <c:v>120.322287</c:v>
                </c:pt>
                <c:pt idx="37">
                  <c:v>120.204463</c:v>
                </c:pt>
                <c:pt idx="38">
                  <c:v>120.143973</c:v>
                </c:pt>
                <c:pt idx="39">
                  <c:v>120.508346</c:v>
                </c:pt>
                <c:pt idx="40">
                  <c:v>120.208153</c:v>
                </c:pt>
                <c:pt idx="41">
                  <c:v>120.204357</c:v>
                </c:pt>
                <c:pt idx="42">
                  <c:v>120.47671699999999</c:v>
                </c:pt>
                <c:pt idx="43">
                  <c:v>116.413203</c:v>
                </c:pt>
                <c:pt idx="44">
                  <c:v>116.413203</c:v>
                </c:pt>
                <c:pt idx="45">
                  <c:v>116.413203</c:v>
                </c:pt>
                <c:pt idx="46">
                  <c:v>116.413203</c:v>
                </c:pt>
                <c:pt idx="47">
                  <c:v>116.413203</c:v>
                </c:pt>
                <c:pt idx="48">
                  <c:v>116.413203</c:v>
                </c:pt>
                <c:pt idx="49">
                  <c:v>116.413203</c:v>
                </c:pt>
                <c:pt idx="50">
                  <c:v>116.413203</c:v>
                </c:pt>
                <c:pt idx="51">
                  <c:v>116.413203</c:v>
                </c:pt>
                <c:pt idx="52">
                  <c:v>116.413203</c:v>
                </c:pt>
                <c:pt idx="53">
                  <c:v>116.413203</c:v>
                </c:pt>
                <c:pt idx="54">
                  <c:v>116.413203</c:v>
                </c:pt>
                <c:pt idx="55">
                  <c:v>116.413203</c:v>
                </c:pt>
                <c:pt idx="56">
                  <c:v>116.413203</c:v>
                </c:pt>
                <c:pt idx="57">
                  <c:v>116.413203</c:v>
                </c:pt>
                <c:pt idx="58">
                  <c:v>116.413203</c:v>
                </c:pt>
                <c:pt idx="59">
                  <c:v>116.413203</c:v>
                </c:pt>
                <c:pt idx="60">
                  <c:v>116.413203</c:v>
                </c:pt>
                <c:pt idx="61">
                  <c:v>116.413203</c:v>
                </c:pt>
                <c:pt idx="62">
                  <c:v>116.413203</c:v>
                </c:pt>
                <c:pt idx="63">
                  <c:v>116.413203</c:v>
                </c:pt>
                <c:pt idx="64">
                  <c:v>116.413203</c:v>
                </c:pt>
                <c:pt idx="65">
                  <c:v>116.413203</c:v>
                </c:pt>
                <c:pt idx="66">
                  <c:v>116.413203</c:v>
                </c:pt>
                <c:pt idx="67">
                  <c:v>116.413203</c:v>
                </c:pt>
                <c:pt idx="68">
                  <c:v>116.413203</c:v>
                </c:pt>
                <c:pt idx="69">
                  <c:v>116.413203</c:v>
                </c:pt>
                <c:pt idx="70">
                  <c:v>116.413203</c:v>
                </c:pt>
                <c:pt idx="71">
                  <c:v>116.413203</c:v>
                </c:pt>
                <c:pt idx="72">
                  <c:v>116.413203</c:v>
                </c:pt>
                <c:pt idx="73">
                  <c:v>120.20242399999999</c:v>
                </c:pt>
                <c:pt idx="74">
                  <c:v>120.202574</c:v>
                </c:pt>
                <c:pt idx="75">
                  <c:v>120.203658</c:v>
                </c:pt>
                <c:pt idx="76">
                  <c:v>120.204806</c:v>
                </c:pt>
                <c:pt idx="77">
                  <c:v>116.998901</c:v>
                </c:pt>
                <c:pt idx="78">
                  <c:v>120.204763</c:v>
                </c:pt>
                <c:pt idx="79">
                  <c:v>120.204505</c:v>
                </c:pt>
                <c:pt idx="80">
                  <c:v>120.204806</c:v>
                </c:pt>
                <c:pt idx="81">
                  <c:v>120.20411900000001</c:v>
                </c:pt>
                <c:pt idx="82">
                  <c:v>120.204291</c:v>
                </c:pt>
                <c:pt idx="83">
                  <c:v>120.204334</c:v>
                </c:pt>
                <c:pt idx="84">
                  <c:v>105.835656</c:v>
                </c:pt>
                <c:pt idx="85">
                  <c:v>120.204334</c:v>
                </c:pt>
                <c:pt idx="86">
                  <c:v>120.179464</c:v>
                </c:pt>
                <c:pt idx="87">
                  <c:v>120.17837</c:v>
                </c:pt>
                <c:pt idx="88">
                  <c:v>120.210041</c:v>
                </c:pt>
                <c:pt idx="89">
                  <c:v>120.20411900000001</c:v>
                </c:pt>
                <c:pt idx="90">
                  <c:v>120.214569</c:v>
                </c:pt>
                <c:pt idx="91">
                  <c:v>120.204956</c:v>
                </c:pt>
                <c:pt idx="92">
                  <c:v>120.207874</c:v>
                </c:pt>
                <c:pt idx="93">
                  <c:v>120.204398</c:v>
                </c:pt>
                <c:pt idx="94">
                  <c:v>120.204269</c:v>
                </c:pt>
                <c:pt idx="95">
                  <c:v>120.818291</c:v>
                </c:pt>
                <c:pt idx="96">
                  <c:v>120.818291</c:v>
                </c:pt>
                <c:pt idx="97">
                  <c:v>118.77896800000001</c:v>
                </c:pt>
                <c:pt idx="98">
                  <c:v>120.20399999999999</c:v>
                </c:pt>
                <c:pt idx="99">
                  <c:v>120.162599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7617280"/>
        <c:axId val="127616704"/>
      </c:scatterChart>
      <c:valAx>
        <c:axId val="12761728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7616704"/>
        <c:crosses val="autoZero"/>
        <c:crossBetween val="midCat"/>
      </c:valAx>
      <c:valAx>
        <c:axId val="12761670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761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84</xdr:row>
      <xdr:rowOff>95250</xdr:rowOff>
    </xdr:from>
    <xdr:to>
      <xdr:col>10</xdr:col>
      <xdr:colOff>504825</xdr:colOff>
      <xdr:row>97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84" workbookViewId="0">
      <selection activeCell="B1" sqref="B1:C100"/>
    </sheetView>
  </sheetViews>
  <sheetFormatPr defaultRowHeight="16.5" x14ac:dyDescent="0.25"/>
  <cols>
    <col min="2" max="2" width="13.125" customWidth="1"/>
    <col min="3" max="3" width="17.375" customWidth="1"/>
  </cols>
  <sheetData>
    <row r="1" spans="1:3" x14ac:dyDescent="0.25">
      <c r="A1">
        <v>8725916232</v>
      </c>
      <c r="B1">
        <v>23.002307999999999</v>
      </c>
      <c r="C1">
        <v>120.17558</v>
      </c>
    </row>
    <row r="2" spans="1:3" x14ac:dyDescent="0.25">
      <c r="A2">
        <v>8716850166</v>
      </c>
      <c r="B2">
        <v>22.990476999999998</v>
      </c>
      <c r="C2">
        <v>120.204002</v>
      </c>
    </row>
    <row r="3" spans="1:3" x14ac:dyDescent="0.25">
      <c r="A3">
        <v>8707103014</v>
      </c>
      <c r="B3">
        <v>23.022808000000001</v>
      </c>
      <c r="C3">
        <v>120.19281100000001</v>
      </c>
    </row>
    <row r="4" spans="1:3" x14ac:dyDescent="0.25">
      <c r="A4">
        <v>8670752805</v>
      </c>
      <c r="B4">
        <v>22.993241000000001</v>
      </c>
      <c r="C4">
        <v>120.205128</v>
      </c>
    </row>
    <row r="5" spans="1:3" x14ac:dyDescent="0.25">
      <c r="A5">
        <v>8669216647</v>
      </c>
      <c r="B5">
        <v>22.990061000000001</v>
      </c>
      <c r="C5">
        <v>120.204559</v>
      </c>
    </row>
    <row r="6" spans="1:3" x14ac:dyDescent="0.25">
      <c r="A6">
        <v>8660480544</v>
      </c>
      <c r="B6">
        <v>22.993338000000001</v>
      </c>
      <c r="C6">
        <v>120.20517100000001</v>
      </c>
    </row>
    <row r="7" spans="1:3" x14ac:dyDescent="0.25">
      <c r="A7">
        <v>8653823339</v>
      </c>
      <c r="B7">
        <v>22.987749999999998</v>
      </c>
      <c r="C7">
        <v>120.207831</v>
      </c>
    </row>
    <row r="8" spans="1:3" x14ac:dyDescent="0.25">
      <c r="A8">
        <v>8644441043</v>
      </c>
      <c r="B8">
        <v>22.990356999999999</v>
      </c>
      <c r="C8">
        <v>120.204398</v>
      </c>
    </row>
    <row r="9" spans="1:3" x14ac:dyDescent="0.25">
      <c r="A9">
        <v>8628644586</v>
      </c>
      <c r="B9">
        <v>22.955110000000001</v>
      </c>
      <c r="C9">
        <v>120.192916</v>
      </c>
    </row>
    <row r="10" spans="1:3" x14ac:dyDescent="0.25">
      <c r="A10">
        <v>8624353916</v>
      </c>
      <c r="B10">
        <v>22.991671</v>
      </c>
      <c r="C10">
        <v>120.204881</v>
      </c>
    </row>
    <row r="11" spans="1:3" x14ac:dyDescent="0.25">
      <c r="A11">
        <v>8610531228</v>
      </c>
      <c r="B11">
        <v>22.989715</v>
      </c>
      <c r="C11">
        <v>120.204892</v>
      </c>
    </row>
    <row r="12" spans="1:3" x14ac:dyDescent="0.25">
      <c r="A12">
        <v>8610629772</v>
      </c>
      <c r="B12">
        <v>22.989715</v>
      </c>
      <c r="C12">
        <v>120.204892</v>
      </c>
    </row>
    <row r="13" spans="1:3" x14ac:dyDescent="0.25">
      <c r="A13">
        <v>8576019765</v>
      </c>
      <c r="B13">
        <v>21.029592000000001</v>
      </c>
      <c r="C13">
        <v>105.83625499999999</v>
      </c>
    </row>
    <row r="14" spans="1:3" x14ac:dyDescent="0.25">
      <c r="A14">
        <v>8501049540</v>
      </c>
      <c r="B14">
        <v>22.989982000000001</v>
      </c>
      <c r="C14">
        <v>120.203969</v>
      </c>
    </row>
    <row r="15" spans="1:3" x14ac:dyDescent="0.25">
      <c r="A15">
        <v>8501051550</v>
      </c>
      <c r="B15">
        <v>22.989982000000001</v>
      </c>
      <c r="C15">
        <v>120.203969</v>
      </c>
    </row>
    <row r="16" spans="1:3" x14ac:dyDescent="0.25">
      <c r="A16">
        <v>8499951185</v>
      </c>
      <c r="B16">
        <v>22.989982000000001</v>
      </c>
      <c r="C16">
        <v>120.203969</v>
      </c>
    </row>
    <row r="17" spans="1:3" x14ac:dyDescent="0.25">
      <c r="A17">
        <v>8501054024</v>
      </c>
      <c r="B17">
        <v>22.989982000000001</v>
      </c>
      <c r="C17">
        <v>120.203969</v>
      </c>
    </row>
    <row r="18" spans="1:3" x14ac:dyDescent="0.25">
      <c r="A18">
        <v>8499942351</v>
      </c>
      <c r="B18">
        <v>22.989982000000001</v>
      </c>
      <c r="C18">
        <v>120.203969</v>
      </c>
    </row>
    <row r="19" spans="1:3" x14ac:dyDescent="0.25">
      <c r="A19">
        <v>8501045574</v>
      </c>
      <c r="B19">
        <v>22.989982000000001</v>
      </c>
      <c r="C19">
        <v>120.203969</v>
      </c>
    </row>
    <row r="20" spans="1:3" x14ac:dyDescent="0.25">
      <c r="A20">
        <v>8499953337</v>
      </c>
      <c r="B20">
        <v>22.989982000000001</v>
      </c>
      <c r="C20">
        <v>120.203969</v>
      </c>
    </row>
    <row r="21" spans="1:3" x14ac:dyDescent="0.25">
      <c r="A21">
        <v>8484407437</v>
      </c>
      <c r="B21">
        <v>23.569217999999999</v>
      </c>
      <c r="C21">
        <v>120.322265</v>
      </c>
    </row>
    <row r="22" spans="1:3" x14ac:dyDescent="0.25">
      <c r="A22">
        <v>8481615910</v>
      </c>
      <c r="B22">
        <v>22.990376999999999</v>
      </c>
      <c r="C22">
        <v>120.204184</v>
      </c>
    </row>
    <row r="23" spans="1:3" x14ac:dyDescent="0.25">
      <c r="A23">
        <v>8480522081</v>
      </c>
      <c r="B23">
        <v>22.99014</v>
      </c>
      <c r="C23">
        <v>120.204505</v>
      </c>
    </row>
    <row r="24" spans="1:3" x14ac:dyDescent="0.25">
      <c r="A24">
        <v>8480521193</v>
      </c>
      <c r="B24">
        <v>22.990120000000001</v>
      </c>
      <c r="C24">
        <v>120.20414100000001</v>
      </c>
    </row>
    <row r="25" spans="1:3" x14ac:dyDescent="0.25">
      <c r="A25">
        <v>8481619328</v>
      </c>
      <c r="B25">
        <v>22.990338000000001</v>
      </c>
      <c r="C25">
        <v>120.204291</v>
      </c>
    </row>
    <row r="26" spans="1:3" x14ac:dyDescent="0.25">
      <c r="A26">
        <v>8480520669</v>
      </c>
      <c r="B26">
        <v>22.990061000000001</v>
      </c>
      <c r="C26">
        <v>120.204656</v>
      </c>
    </row>
    <row r="27" spans="1:3" x14ac:dyDescent="0.25">
      <c r="A27">
        <v>8481618622</v>
      </c>
      <c r="B27">
        <v>22.990199</v>
      </c>
      <c r="C27">
        <v>120.203948</v>
      </c>
    </row>
    <row r="28" spans="1:3" x14ac:dyDescent="0.25">
      <c r="A28">
        <v>8480526467</v>
      </c>
      <c r="B28">
        <v>22.990219</v>
      </c>
      <c r="C28">
        <v>120.204184</v>
      </c>
    </row>
    <row r="29" spans="1:3" x14ac:dyDescent="0.25">
      <c r="A29">
        <v>8481617254</v>
      </c>
      <c r="B29">
        <v>22.990297999999999</v>
      </c>
      <c r="C29">
        <v>120.204098</v>
      </c>
    </row>
    <row r="30" spans="1:3" x14ac:dyDescent="0.25">
      <c r="A30">
        <v>8481617934</v>
      </c>
      <c r="B30">
        <v>22.990376999999999</v>
      </c>
      <c r="C30">
        <v>120.20399</v>
      </c>
    </row>
    <row r="31" spans="1:3" x14ac:dyDescent="0.25">
      <c r="A31">
        <v>8480531327</v>
      </c>
      <c r="B31">
        <v>22.990356999999999</v>
      </c>
      <c r="C31">
        <v>120.204269</v>
      </c>
    </row>
    <row r="32" spans="1:3" x14ac:dyDescent="0.25">
      <c r="A32">
        <v>8480527711</v>
      </c>
      <c r="B32">
        <v>22.990278</v>
      </c>
      <c r="C32">
        <v>120.204076</v>
      </c>
    </row>
    <row r="33" spans="1:3" x14ac:dyDescent="0.25">
      <c r="A33">
        <v>8480222015</v>
      </c>
      <c r="B33">
        <v>25.071833000000002</v>
      </c>
      <c r="C33">
        <v>121.52283300000001</v>
      </c>
    </row>
    <row r="34" spans="1:3" x14ac:dyDescent="0.25">
      <c r="A34">
        <v>8477774939</v>
      </c>
      <c r="B34">
        <v>22.99</v>
      </c>
      <c r="C34">
        <v>120.2045</v>
      </c>
    </row>
    <row r="35" spans="1:3" x14ac:dyDescent="0.25">
      <c r="A35">
        <v>8477778343</v>
      </c>
      <c r="B35">
        <v>22.989332999999998</v>
      </c>
      <c r="C35">
        <v>120.2045</v>
      </c>
    </row>
    <row r="36" spans="1:3" x14ac:dyDescent="0.25">
      <c r="A36">
        <v>8477778375</v>
      </c>
      <c r="B36">
        <v>22.989332999999998</v>
      </c>
      <c r="C36">
        <v>120.2045</v>
      </c>
    </row>
    <row r="37" spans="1:3" x14ac:dyDescent="0.25">
      <c r="A37">
        <v>8469636053</v>
      </c>
      <c r="B37">
        <v>23.569217999999999</v>
      </c>
      <c r="C37">
        <v>120.322287</v>
      </c>
    </row>
    <row r="38" spans="1:3" x14ac:dyDescent="0.25">
      <c r="A38">
        <v>8469362849</v>
      </c>
      <c r="B38">
        <v>22.990417000000001</v>
      </c>
      <c r="C38">
        <v>120.204463</v>
      </c>
    </row>
    <row r="39" spans="1:3" x14ac:dyDescent="0.25">
      <c r="A39">
        <v>8468382988</v>
      </c>
      <c r="B39">
        <v>23.285464000000001</v>
      </c>
      <c r="C39">
        <v>120.143973</v>
      </c>
    </row>
    <row r="40" spans="1:3" x14ac:dyDescent="0.25">
      <c r="A40">
        <v>8464609916</v>
      </c>
      <c r="B40">
        <v>23.178868999999999</v>
      </c>
      <c r="C40">
        <v>120.508346</v>
      </c>
    </row>
    <row r="41" spans="1:3" x14ac:dyDescent="0.25">
      <c r="A41">
        <v>8449323893</v>
      </c>
      <c r="B41">
        <v>22.987849000000001</v>
      </c>
      <c r="C41">
        <v>120.208153</v>
      </c>
    </row>
    <row r="42" spans="1:3" x14ac:dyDescent="0.25">
      <c r="A42">
        <v>8443361335</v>
      </c>
      <c r="B42">
        <v>22.99014</v>
      </c>
      <c r="C42">
        <v>120.204357</v>
      </c>
    </row>
    <row r="43" spans="1:3" x14ac:dyDescent="0.25">
      <c r="A43">
        <v>8425732712</v>
      </c>
      <c r="B43">
        <v>22.888649000000001</v>
      </c>
      <c r="C43">
        <v>120.47671699999999</v>
      </c>
    </row>
    <row r="44" spans="1:3" x14ac:dyDescent="0.25">
      <c r="A44">
        <v>8419696439</v>
      </c>
      <c r="B44">
        <v>39.946931999999997</v>
      </c>
      <c r="C44">
        <v>116.413203</v>
      </c>
    </row>
    <row r="45" spans="1:3" x14ac:dyDescent="0.25">
      <c r="A45">
        <v>8420795168</v>
      </c>
      <c r="B45">
        <v>39.946931999999997</v>
      </c>
      <c r="C45">
        <v>116.413203</v>
      </c>
    </row>
    <row r="46" spans="1:3" x14ac:dyDescent="0.25">
      <c r="A46">
        <v>8419716669</v>
      </c>
      <c r="B46">
        <v>39.946931999999997</v>
      </c>
      <c r="C46">
        <v>116.413203</v>
      </c>
    </row>
    <row r="47" spans="1:3" x14ac:dyDescent="0.25">
      <c r="A47">
        <v>8419715213</v>
      </c>
      <c r="B47">
        <v>39.946931999999997</v>
      </c>
      <c r="C47">
        <v>116.413203</v>
      </c>
    </row>
    <row r="48" spans="1:3" x14ac:dyDescent="0.25">
      <c r="A48">
        <v>8419706535</v>
      </c>
      <c r="B48">
        <v>39.946931999999997</v>
      </c>
      <c r="C48">
        <v>116.413203</v>
      </c>
    </row>
    <row r="49" spans="1:3" x14ac:dyDescent="0.25">
      <c r="A49">
        <v>8420802708</v>
      </c>
      <c r="B49">
        <v>39.946931999999997</v>
      </c>
      <c r="C49">
        <v>116.413203</v>
      </c>
    </row>
    <row r="50" spans="1:3" x14ac:dyDescent="0.25">
      <c r="A50">
        <v>8419706033</v>
      </c>
      <c r="B50">
        <v>39.946931999999997</v>
      </c>
      <c r="C50">
        <v>116.413203</v>
      </c>
    </row>
    <row r="51" spans="1:3" x14ac:dyDescent="0.25">
      <c r="A51">
        <v>8420803950</v>
      </c>
      <c r="B51">
        <v>39.946931999999997</v>
      </c>
      <c r="C51">
        <v>116.413203</v>
      </c>
    </row>
    <row r="52" spans="1:3" x14ac:dyDescent="0.25">
      <c r="A52">
        <v>8420804368</v>
      </c>
      <c r="B52">
        <v>39.946931999999997</v>
      </c>
      <c r="C52">
        <v>116.413203</v>
      </c>
    </row>
    <row r="53" spans="1:3" x14ac:dyDescent="0.25">
      <c r="A53">
        <v>8420810824</v>
      </c>
      <c r="B53">
        <v>39.946931999999997</v>
      </c>
      <c r="C53">
        <v>116.413203</v>
      </c>
    </row>
    <row r="54" spans="1:3" x14ac:dyDescent="0.25">
      <c r="A54">
        <v>8420802214</v>
      </c>
      <c r="B54">
        <v>39.946931999999997</v>
      </c>
      <c r="C54">
        <v>116.413203</v>
      </c>
    </row>
    <row r="55" spans="1:3" x14ac:dyDescent="0.25">
      <c r="A55">
        <v>8419705333</v>
      </c>
      <c r="B55">
        <v>39.946931999999997</v>
      </c>
      <c r="C55">
        <v>116.413203</v>
      </c>
    </row>
    <row r="56" spans="1:3" x14ac:dyDescent="0.25">
      <c r="A56">
        <v>8420809602</v>
      </c>
      <c r="B56">
        <v>39.946931999999997</v>
      </c>
      <c r="C56">
        <v>116.413203</v>
      </c>
    </row>
    <row r="57" spans="1:3" x14ac:dyDescent="0.25">
      <c r="A57">
        <v>8420773954</v>
      </c>
      <c r="B57">
        <v>39.946931999999997</v>
      </c>
      <c r="C57">
        <v>116.413203</v>
      </c>
    </row>
    <row r="58" spans="1:3" x14ac:dyDescent="0.25">
      <c r="A58">
        <v>8420768716</v>
      </c>
      <c r="B58">
        <v>39.946931999999997</v>
      </c>
      <c r="C58">
        <v>116.413203</v>
      </c>
    </row>
    <row r="59" spans="1:3" x14ac:dyDescent="0.25">
      <c r="A59">
        <v>8419678541</v>
      </c>
      <c r="B59">
        <v>39.946931999999997</v>
      </c>
      <c r="C59">
        <v>116.413203</v>
      </c>
    </row>
    <row r="60" spans="1:3" x14ac:dyDescent="0.25">
      <c r="A60">
        <v>8419663415</v>
      </c>
      <c r="B60">
        <v>39.946931999999997</v>
      </c>
      <c r="C60">
        <v>116.413203</v>
      </c>
    </row>
    <row r="61" spans="1:3" x14ac:dyDescent="0.25">
      <c r="A61">
        <v>8419673167</v>
      </c>
      <c r="B61">
        <v>39.946931999999997</v>
      </c>
      <c r="C61">
        <v>116.413203</v>
      </c>
    </row>
    <row r="62" spans="1:3" x14ac:dyDescent="0.25">
      <c r="A62">
        <v>8420767248</v>
      </c>
      <c r="B62">
        <v>39.946931999999997</v>
      </c>
      <c r="C62">
        <v>116.413203</v>
      </c>
    </row>
    <row r="63" spans="1:3" x14ac:dyDescent="0.25">
      <c r="A63">
        <v>8419680405</v>
      </c>
      <c r="B63">
        <v>39.946931999999997</v>
      </c>
      <c r="C63">
        <v>116.413203</v>
      </c>
    </row>
    <row r="64" spans="1:3" x14ac:dyDescent="0.25">
      <c r="A64">
        <v>8419666577</v>
      </c>
      <c r="B64">
        <v>39.946931999999997</v>
      </c>
      <c r="C64">
        <v>116.413203</v>
      </c>
    </row>
    <row r="65" spans="1:3" x14ac:dyDescent="0.25">
      <c r="A65">
        <v>8419667201</v>
      </c>
      <c r="B65">
        <v>39.946931999999997</v>
      </c>
      <c r="C65">
        <v>116.413203</v>
      </c>
    </row>
    <row r="66" spans="1:3" x14ac:dyDescent="0.25">
      <c r="A66">
        <v>8419671607</v>
      </c>
      <c r="B66">
        <v>39.946931999999997</v>
      </c>
      <c r="C66">
        <v>116.413203</v>
      </c>
    </row>
    <row r="67" spans="1:3" x14ac:dyDescent="0.25">
      <c r="A67">
        <v>8419665965</v>
      </c>
      <c r="B67">
        <v>39.946931999999997</v>
      </c>
      <c r="C67">
        <v>116.413203</v>
      </c>
    </row>
    <row r="68" spans="1:3" x14ac:dyDescent="0.25">
      <c r="A68">
        <v>8419674805</v>
      </c>
      <c r="B68">
        <v>39.946931999999997</v>
      </c>
      <c r="C68">
        <v>116.413203</v>
      </c>
    </row>
    <row r="69" spans="1:3" x14ac:dyDescent="0.25">
      <c r="A69">
        <v>8420765334</v>
      </c>
      <c r="B69">
        <v>39.946931999999997</v>
      </c>
      <c r="C69">
        <v>116.413203</v>
      </c>
    </row>
    <row r="70" spans="1:3" x14ac:dyDescent="0.25">
      <c r="A70">
        <v>8419668497</v>
      </c>
      <c r="B70">
        <v>39.946931999999997</v>
      </c>
      <c r="C70">
        <v>116.413203</v>
      </c>
    </row>
    <row r="71" spans="1:3" x14ac:dyDescent="0.25">
      <c r="A71">
        <v>8419667687</v>
      </c>
      <c r="B71">
        <v>39.946931999999997</v>
      </c>
      <c r="C71">
        <v>116.413203</v>
      </c>
    </row>
    <row r="72" spans="1:3" x14ac:dyDescent="0.25">
      <c r="A72">
        <v>8419669341</v>
      </c>
      <c r="B72">
        <v>39.946931999999997</v>
      </c>
      <c r="C72">
        <v>116.413203</v>
      </c>
    </row>
    <row r="73" spans="1:3" x14ac:dyDescent="0.25">
      <c r="A73">
        <v>8420773636</v>
      </c>
      <c r="B73">
        <v>39.946931999999997</v>
      </c>
      <c r="C73">
        <v>116.413203</v>
      </c>
    </row>
    <row r="74" spans="1:3" x14ac:dyDescent="0.25">
      <c r="A74">
        <v>8401848598</v>
      </c>
      <c r="B74">
        <v>22.997033999999999</v>
      </c>
      <c r="C74">
        <v>120.20242399999999</v>
      </c>
    </row>
    <row r="75" spans="1:3" x14ac:dyDescent="0.25">
      <c r="A75">
        <v>8397798163</v>
      </c>
      <c r="B75">
        <v>22.997073</v>
      </c>
      <c r="C75">
        <v>120.202574</v>
      </c>
    </row>
    <row r="76" spans="1:3" x14ac:dyDescent="0.25">
      <c r="A76">
        <v>8397369255</v>
      </c>
      <c r="B76">
        <v>22.990093999999999</v>
      </c>
      <c r="C76">
        <v>120.203658</v>
      </c>
    </row>
    <row r="77" spans="1:3" x14ac:dyDescent="0.25">
      <c r="A77">
        <v>8391023633</v>
      </c>
      <c r="B77">
        <v>22.991482999999999</v>
      </c>
      <c r="C77">
        <v>120.204806</v>
      </c>
    </row>
    <row r="78" spans="1:3" x14ac:dyDescent="0.25">
      <c r="A78">
        <v>8389072043</v>
      </c>
      <c r="B78">
        <v>36.651893999999999</v>
      </c>
      <c r="C78">
        <v>116.998901</v>
      </c>
    </row>
    <row r="79" spans="1:3" x14ac:dyDescent="0.25">
      <c r="A79">
        <v>8389575498</v>
      </c>
      <c r="B79">
        <v>22.991427000000002</v>
      </c>
      <c r="C79">
        <v>120.204763</v>
      </c>
    </row>
    <row r="80" spans="1:3" x14ac:dyDescent="0.25">
      <c r="A80">
        <v>8386509090</v>
      </c>
      <c r="B80">
        <v>22.99014</v>
      </c>
      <c r="C80">
        <v>120.204505</v>
      </c>
    </row>
    <row r="81" spans="1:3" x14ac:dyDescent="0.25">
      <c r="A81">
        <v>8383645662</v>
      </c>
      <c r="B81">
        <v>22.991423999999999</v>
      </c>
      <c r="C81">
        <v>120.204806</v>
      </c>
    </row>
    <row r="82" spans="1:3" x14ac:dyDescent="0.25">
      <c r="A82">
        <v>8370313186</v>
      </c>
      <c r="B82">
        <v>22.990693</v>
      </c>
      <c r="C82">
        <v>120.20411900000001</v>
      </c>
    </row>
    <row r="83" spans="1:3" x14ac:dyDescent="0.25">
      <c r="A83">
        <v>8333243330</v>
      </c>
      <c r="B83">
        <v>22.990259000000002</v>
      </c>
      <c r="C83">
        <v>120.204291</v>
      </c>
    </row>
    <row r="84" spans="1:3" x14ac:dyDescent="0.25">
      <c r="A84">
        <v>8321692348</v>
      </c>
      <c r="B84">
        <v>22.989626999999999</v>
      </c>
      <c r="C84">
        <v>120.204334</v>
      </c>
    </row>
    <row r="85" spans="1:3" x14ac:dyDescent="0.25">
      <c r="A85">
        <v>8294677838</v>
      </c>
      <c r="B85">
        <v>21.028138999999999</v>
      </c>
      <c r="C85">
        <v>105.835656</v>
      </c>
    </row>
    <row r="86" spans="1:3" x14ac:dyDescent="0.25">
      <c r="A86">
        <v>8287775544</v>
      </c>
      <c r="B86">
        <v>22.990397000000002</v>
      </c>
      <c r="C86">
        <v>120.204334</v>
      </c>
    </row>
    <row r="87" spans="1:3" x14ac:dyDescent="0.25">
      <c r="A87">
        <v>8264101124</v>
      </c>
      <c r="B87">
        <v>23.047808</v>
      </c>
      <c r="C87">
        <v>120.179464</v>
      </c>
    </row>
    <row r="88" spans="1:3" x14ac:dyDescent="0.25">
      <c r="A88">
        <v>8254655194</v>
      </c>
      <c r="B88">
        <v>23.048044999999998</v>
      </c>
      <c r="C88">
        <v>120.17837</v>
      </c>
    </row>
    <row r="89" spans="1:3" x14ac:dyDescent="0.25">
      <c r="A89">
        <v>8252281752</v>
      </c>
      <c r="B89">
        <v>23.005488</v>
      </c>
      <c r="C89">
        <v>120.210041</v>
      </c>
    </row>
    <row r="90" spans="1:3" x14ac:dyDescent="0.25">
      <c r="A90">
        <v>8249773894</v>
      </c>
      <c r="B90">
        <v>22.989903000000002</v>
      </c>
      <c r="C90">
        <v>120.20411900000001</v>
      </c>
    </row>
    <row r="91" spans="1:3" x14ac:dyDescent="0.25">
      <c r="A91">
        <v>8246243945</v>
      </c>
      <c r="B91">
        <v>22.988122000000001</v>
      </c>
      <c r="C91">
        <v>120.214569</v>
      </c>
    </row>
    <row r="92" spans="1:3" x14ac:dyDescent="0.25">
      <c r="A92">
        <v>8244345452</v>
      </c>
      <c r="B92">
        <v>22.990179999999999</v>
      </c>
      <c r="C92">
        <v>120.204956</v>
      </c>
    </row>
    <row r="93" spans="1:3" x14ac:dyDescent="0.25">
      <c r="A93">
        <v>8240284953</v>
      </c>
      <c r="B93">
        <v>22.987691000000002</v>
      </c>
      <c r="C93">
        <v>120.207874</v>
      </c>
    </row>
    <row r="94" spans="1:3" x14ac:dyDescent="0.25">
      <c r="A94">
        <v>8236765299</v>
      </c>
      <c r="B94">
        <v>22.990081</v>
      </c>
      <c r="C94">
        <v>120.204398</v>
      </c>
    </row>
    <row r="95" spans="1:3" x14ac:dyDescent="0.25">
      <c r="A95">
        <v>8234951246</v>
      </c>
      <c r="B95">
        <v>22.990199</v>
      </c>
      <c r="C95">
        <v>120.204269</v>
      </c>
    </row>
    <row r="96" spans="1:3" x14ac:dyDescent="0.25">
      <c r="A96">
        <v>8233183825</v>
      </c>
      <c r="B96">
        <v>24.553982999999999</v>
      </c>
      <c r="C96">
        <v>120.818291</v>
      </c>
    </row>
    <row r="97" spans="1:3" x14ac:dyDescent="0.25">
      <c r="A97">
        <v>8233183435</v>
      </c>
      <c r="B97">
        <v>24.553982999999999</v>
      </c>
      <c r="C97">
        <v>120.818291</v>
      </c>
    </row>
    <row r="98" spans="1:3" x14ac:dyDescent="0.25">
      <c r="A98">
        <v>8692144113</v>
      </c>
      <c r="B98">
        <v>32.048499999999997</v>
      </c>
      <c r="C98">
        <v>118.77896800000001</v>
      </c>
    </row>
    <row r="99" spans="1:3" x14ac:dyDescent="0.25">
      <c r="A99">
        <v>8688853850</v>
      </c>
      <c r="B99">
        <v>22.989666</v>
      </c>
      <c r="C99">
        <v>120.20399999999999</v>
      </c>
    </row>
    <row r="100" spans="1:3" x14ac:dyDescent="0.25">
      <c r="A100">
        <v>8679504981</v>
      </c>
      <c r="B100">
        <v>23.001123</v>
      </c>
      <c r="C100">
        <v>120.162599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</dc:creator>
  <cp:lastModifiedBy>Arvin</cp:lastModifiedBy>
  <dcterms:created xsi:type="dcterms:W3CDTF">2013-05-17T05:10:52Z</dcterms:created>
  <dcterms:modified xsi:type="dcterms:W3CDTF">2013-05-17T05:10:52Z</dcterms:modified>
</cp:coreProperties>
</file>