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075" windowHeight="648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data!$B$1:$B$100</c:f>
              <c:numCache>
                <c:formatCode>General</c:formatCode>
                <c:ptCount val="100"/>
                <c:pt idx="0">
                  <c:v>22.993265999999998</c:v>
                </c:pt>
                <c:pt idx="1">
                  <c:v>22.993251000000001</c:v>
                </c:pt>
                <c:pt idx="2">
                  <c:v>22.993217000000001</c:v>
                </c:pt>
                <c:pt idx="3">
                  <c:v>22.992125000000001</c:v>
                </c:pt>
                <c:pt idx="4">
                  <c:v>22.992125000000001</c:v>
                </c:pt>
                <c:pt idx="5">
                  <c:v>22.992125000000001</c:v>
                </c:pt>
                <c:pt idx="6">
                  <c:v>22.992125000000001</c:v>
                </c:pt>
                <c:pt idx="7">
                  <c:v>22.992125000000001</c:v>
                </c:pt>
                <c:pt idx="8">
                  <c:v>22.991958</c:v>
                </c:pt>
                <c:pt idx="9">
                  <c:v>22.993143</c:v>
                </c:pt>
                <c:pt idx="10">
                  <c:v>22.993241000000001</c:v>
                </c:pt>
                <c:pt idx="11">
                  <c:v>22.992114999999998</c:v>
                </c:pt>
                <c:pt idx="12">
                  <c:v>22.994812</c:v>
                </c:pt>
                <c:pt idx="13">
                  <c:v>22.993338000000001</c:v>
                </c:pt>
                <c:pt idx="14">
                  <c:v>22.994886000000001</c:v>
                </c:pt>
                <c:pt idx="15">
                  <c:v>22.991997000000001</c:v>
                </c:pt>
                <c:pt idx="16">
                  <c:v>22.992087999999999</c:v>
                </c:pt>
                <c:pt idx="17">
                  <c:v>22.992001999999999</c:v>
                </c:pt>
                <c:pt idx="18">
                  <c:v>22.991869000000001</c:v>
                </c:pt>
                <c:pt idx="19">
                  <c:v>22.991869000000001</c:v>
                </c:pt>
                <c:pt idx="20">
                  <c:v>22.991869000000001</c:v>
                </c:pt>
                <c:pt idx="21">
                  <c:v>22.991869000000001</c:v>
                </c:pt>
                <c:pt idx="22">
                  <c:v>22.991869000000001</c:v>
                </c:pt>
                <c:pt idx="23">
                  <c:v>22.991869000000001</c:v>
                </c:pt>
                <c:pt idx="24">
                  <c:v>22.991869000000001</c:v>
                </c:pt>
                <c:pt idx="25">
                  <c:v>22.991869000000001</c:v>
                </c:pt>
                <c:pt idx="26">
                  <c:v>22.991869000000001</c:v>
                </c:pt>
                <c:pt idx="27">
                  <c:v>22.991869000000001</c:v>
                </c:pt>
                <c:pt idx="28">
                  <c:v>22.991869000000001</c:v>
                </c:pt>
                <c:pt idx="29">
                  <c:v>22.991869000000001</c:v>
                </c:pt>
                <c:pt idx="30">
                  <c:v>22.991869000000001</c:v>
                </c:pt>
                <c:pt idx="31">
                  <c:v>22.991869000000001</c:v>
                </c:pt>
                <c:pt idx="32">
                  <c:v>22.991869000000001</c:v>
                </c:pt>
                <c:pt idx="33">
                  <c:v>22.991869000000001</c:v>
                </c:pt>
                <c:pt idx="34">
                  <c:v>22.991869000000001</c:v>
                </c:pt>
                <c:pt idx="35">
                  <c:v>22.991869000000001</c:v>
                </c:pt>
                <c:pt idx="36">
                  <c:v>22.991869000000001</c:v>
                </c:pt>
                <c:pt idx="37">
                  <c:v>22.991869000000001</c:v>
                </c:pt>
                <c:pt idx="38">
                  <c:v>22.991869000000001</c:v>
                </c:pt>
                <c:pt idx="39">
                  <c:v>22.991869000000001</c:v>
                </c:pt>
                <c:pt idx="40">
                  <c:v>22.991869000000001</c:v>
                </c:pt>
                <c:pt idx="41">
                  <c:v>22.991869000000001</c:v>
                </c:pt>
                <c:pt idx="42">
                  <c:v>22.991869000000001</c:v>
                </c:pt>
                <c:pt idx="43">
                  <c:v>22.991869000000001</c:v>
                </c:pt>
                <c:pt idx="44">
                  <c:v>22.991869000000001</c:v>
                </c:pt>
                <c:pt idx="45">
                  <c:v>22.991869000000001</c:v>
                </c:pt>
                <c:pt idx="46">
                  <c:v>22.991869000000001</c:v>
                </c:pt>
                <c:pt idx="47">
                  <c:v>22.991869000000001</c:v>
                </c:pt>
                <c:pt idx="48">
                  <c:v>22.991869000000001</c:v>
                </c:pt>
                <c:pt idx="49">
                  <c:v>22.991869000000001</c:v>
                </c:pt>
                <c:pt idx="50">
                  <c:v>22.991869000000001</c:v>
                </c:pt>
                <c:pt idx="51">
                  <c:v>22.991869000000001</c:v>
                </c:pt>
                <c:pt idx="52">
                  <c:v>22.991869000000001</c:v>
                </c:pt>
                <c:pt idx="53">
                  <c:v>22.991869000000001</c:v>
                </c:pt>
                <c:pt idx="54">
                  <c:v>22.991869000000001</c:v>
                </c:pt>
                <c:pt idx="55">
                  <c:v>22.991869000000001</c:v>
                </c:pt>
                <c:pt idx="56">
                  <c:v>22.991869000000001</c:v>
                </c:pt>
                <c:pt idx="57">
                  <c:v>22.991962000000001</c:v>
                </c:pt>
                <c:pt idx="58">
                  <c:v>22.991724999999999</c:v>
                </c:pt>
                <c:pt idx="59">
                  <c:v>22.991724999999999</c:v>
                </c:pt>
                <c:pt idx="60">
                  <c:v>22.991828999999999</c:v>
                </c:pt>
                <c:pt idx="61">
                  <c:v>22.991651000000001</c:v>
                </c:pt>
                <c:pt idx="62">
                  <c:v>22.991651000000001</c:v>
                </c:pt>
                <c:pt idx="63">
                  <c:v>22.991651000000001</c:v>
                </c:pt>
                <c:pt idx="64">
                  <c:v>22.991651000000001</c:v>
                </c:pt>
                <c:pt idx="65">
                  <c:v>22.993034000000002</c:v>
                </c:pt>
                <c:pt idx="66">
                  <c:v>22.991671</c:v>
                </c:pt>
                <c:pt idx="67">
                  <c:v>22.991166</c:v>
                </c:pt>
                <c:pt idx="68">
                  <c:v>22.991482999999999</c:v>
                </c:pt>
                <c:pt idx="69">
                  <c:v>22.991118</c:v>
                </c:pt>
                <c:pt idx="70">
                  <c:v>22.991118</c:v>
                </c:pt>
                <c:pt idx="71">
                  <c:v>22.991118</c:v>
                </c:pt>
                <c:pt idx="72">
                  <c:v>22.992777</c:v>
                </c:pt>
                <c:pt idx="73">
                  <c:v>22.991427000000002</c:v>
                </c:pt>
                <c:pt idx="74">
                  <c:v>22.991108000000001</c:v>
                </c:pt>
                <c:pt idx="75">
                  <c:v>22.991423999999999</c:v>
                </c:pt>
                <c:pt idx="76">
                  <c:v>22.991054999999999</c:v>
                </c:pt>
                <c:pt idx="77">
                  <c:v>22.991166</c:v>
                </c:pt>
                <c:pt idx="78">
                  <c:v>22.992332999999999</c:v>
                </c:pt>
                <c:pt idx="79">
                  <c:v>22.992332999999999</c:v>
                </c:pt>
                <c:pt idx="80">
                  <c:v>22.992332999999999</c:v>
                </c:pt>
                <c:pt idx="81">
                  <c:v>22.991166</c:v>
                </c:pt>
                <c:pt idx="82">
                  <c:v>22.991102000000001</c:v>
                </c:pt>
                <c:pt idx="83">
                  <c:v>22.990943999999999</c:v>
                </c:pt>
                <c:pt idx="84">
                  <c:v>22.991029000000001</c:v>
                </c:pt>
                <c:pt idx="85">
                  <c:v>22.991029000000001</c:v>
                </c:pt>
                <c:pt idx="86">
                  <c:v>22.991029000000001</c:v>
                </c:pt>
                <c:pt idx="87">
                  <c:v>22.990888000000002</c:v>
                </c:pt>
                <c:pt idx="88">
                  <c:v>22.990888000000002</c:v>
                </c:pt>
                <c:pt idx="89">
                  <c:v>22.990805000000002</c:v>
                </c:pt>
                <c:pt idx="90">
                  <c:v>22.990780000000001</c:v>
                </c:pt>
                <c:pt idx="91">
                  <c:v>22.990698999999999</c:v>
                </c:pt>
                <c:pt idx="92">
                  <c:v>22.990698999999999</c:v>
                </c:pt>
                <c:pt idx="93">
                  <c:v>22.990698999999999</c:v>
                </c:pt>
                <c:pt idx="94">
                  <c:v>22.990698999999999</c:v>
                </c:pt>
                <c:pt idx="95">
                  <c:v>22.990698999999999</c:v>
                </c:pt>
                <c:pt idx="96">
                  <c:v>22.990698999999999</c:v>
                </c:pt>
                <c:pt idx="97">
                  <c:v>22.990698999999999</c:v>
                </c:pt>
                <c:pt idx="98">
                  <c:v>22.990698999999999</c:v>
                </c:pt>
                <c:pt idx="99">
                  <c:v>22.990698999999999</c:v>
                </c:pt>
              </c:numCache>
            </c:numRef>
          </c:xVal>
          <c:yVal>
            <c:numRef>
              <c:f>data!$C$1:$C$100</c:f>
              <c:numCache>
                <c:formatCode>General</c:formatCode>
                <c:ptCount val="100"/>
                <c:pt idx="0">
                  <c:v>120.202746</c:v>
                </c:pt>
                <c:pt idx="1">
                  <c:v>120.202574</c:v>
                </c:pt>
                <c:pt idx="2">
                  <c:v>120.20241300000001</c:v>
                </c:pt>
                <c:pt idx="3">
                  <c:v>120.20442799999999</c:v>
                </c:pt>
                <c:pt idx="4">
                  <c:v>120.20442799999999</c:v>
                </c:pt>
                <c:pt idx="5">
                  <c:v>120.20442799999999</c:v>
                </c:pt>
                <c:pt idx="6">
                  <c:v>120.20442799999999</c:v>
                </c:pt>
                <c:pt idx="7">
                  <c:v>120.20442799999999</c:v>
                </c:pt>
                <c:pt idx="8">
                  <c:v>120.203058</c:v>
                </c:pt>
                <c:pt idx="9">
                  <c:v>120.205085</c:v>
                </c:pt>
                <c:pt idx="10">
                  <c:v>120.205128</c:v>
                </c:pt>
                <c:pt idx="11">
                  <c:v>120.20459099999999</c:v>
                </c:pt>
                <c:pt idx="12">
                  <c:v>120.20399</c:v>
                </c:pt>
                <c:pt idx="13">
                  <c:v>120.20517100000001</c:v>
                </c:pt>
                <c:pt idx="14">
                  <c:v>120.203851</c:v>
                </c:pt>
                <c:pt idx="15">
                  <c:v>120.20461299999999</c:v>
                </c:pt>
                <c:pt idx="16">
                  <c:v>120.204731</c:v>
                </c:pt>
                <c:pt idx="17">
                  <c:v>120.204634</c:v>
                </c:pt>
                <c:pt idx="18">
                  <c:v>120.204538</c:v>
                </c:pt>
                <c:pt idx="19">
                  <c:v>120.204538</c:v>
                </c:pt>
                <c:pt idx="20">
                  <c:v>120.204538</c:v>
                </c:pt>
                <c:pt idx="21">
                  <c:v>120.204538</c:v>
                </c:pt>
                <c:pt idx="22">
                  <c:v>120.204538</c:v>
                </c:pt>
                <c:pt idx="23">
                  <c:v>120.204538</c:v>
                </c:pt>
                <c:pt idx="24">
                  <c:v>120.204538</c:v>
                </c:pt>
                <c:pt idx="25">
                  <c:v>120.204538</c:v>
                </c:pt>
                <c:pt idx="26">
                  <c:v>120.204538</c:v>
                </c:pt>
                <c:pt idx="27">
                  <c:v>120.204538</c:v>
                </c:pt>
                <c:pt idx="28">
                  <c:v>120.204538</c:v>
                </c:pt>
                <c:pt idx="29">
                  <c:v>120.204538</c:v>
                </c:pt>
                <c:pt idx="30">
                  <c:v>120.204538</c:v>
                </c:pt>
                <c:pt idx="31">
                  <c:v>120.204538</c:v>
                </c:pt>
                <c:pt idx="32">
                  <c:v>120.204538</c:v>
                </c:pt>
                <c:pt idx="33">
                  <c:v>120.204538</c:v>
                </c:pt>
                <c:pt idx="34">
                  <c:v>120.204538</c:v>
                </c:pt>
                <c:pt idx="35">
                  <c:v>120.204538</c:v>
                </c:pt>
                <c:pt idx="36">
                  <c:v>120.204538</c:v>
                </c:pt>
                <c:pt idx="37">
                  <c:v>120.204538</c:v>
                </c:pt>
                <c:pt idx="38">
                  <c:v>120.204538</c:v>
                </c:pt>
                <c:pt idx="39">
                  <c:v>120.204538</c:v>
                </c:pt>
                <c:pt idx="40">
                  <c:v>120.204538</c:v>
                </c:pt>
                <c:pt idx="41">
                  <c:v>120.204538</c:v>
                </c:pt>
                <c:pt idx="42">
                  <c:v>120.204538</c:v>
                </c:pt>
                <c:pt idx="43">
                  <c:v>120.204538</c:v>
                </c:pt>
                <c:pt idx="44">
                  <c:v>120.204538</c:v>
                </c:pt>
                <c:pt idx="45">
                  <c:v>120.204538</c:v>
                </c:pt>
                <c:pt idx="46">
                  <c:v>120.204538</c:v>
                </c:pt>
                <c:pt idx="47">
                  <c:v>120.204538</c:v>
                </c:pt>
                <c:pt idx="48">
                  <c:v>120.204538</c:v>
                </c:pt>
                <c:pt idx="49">
                  <c:v>120.204538</c:v>
                </c:pt>
                <c:pt idx="50">
                  <c:v>120.204538</c:v>
                </c:pt>
                <c:pt idx="51">
                  <c:v>120.204538</c:v>
                </c:pt>
                <c:pt idx="52">
                  <c:v>120.204538</c:v>
                </c:pt>
                <c:pt idx="53">
                  <c:v>120.204538</c:v>
                </c:pt>
                <c:pt idx="54">
                  <c:v>120.204538</c:v>
                </c:pt>
                <c:pt idx="55">
                  <c:v>120.204538</c:v>
                </c:pt>
                <c:pt idx="56">
                  <c:v>120.204538</c:v>
                </c:pt>
                <c:pt idx="57">
                  <c:v>120.204806</c:v>
                </c:pt>
                <c:pt idx="58">
                  <c:v>120.20449499999999</c:v>
                </c:pt>
                <c:pt idx="59">
                  <c:v>120.20449499999999</c:v>
                </c:pt>
                <c:pt idx="60">
                  <c:v>120.20481700000001</c:v>
                </c:pt>
                <c:pt idx="61">
                  <c:v>120.20461299999999</c:v>
                </c:pt>
                <c:pt idx="62">
                  <c:v>120.20461299999999</c:v>
                </c:pt>
                <c:pt idx="63">
                  <c:v>120.20461299999999</c:v>
                </c:pt>
                <c:pt idx="64">
                  <c:v>120.20461299999999</c:v>
                </c:pt>
                <c:pt idx="65">
                  <c:v>120.20562099999999</c:v>
                </c:pt>
                <c:pt idx="66">
                  <c:v>120.204881</c:v>
                </c:pt>
                <c:pt idx="67">
                  <c:v>120.20399999999999</c:v>
                </c:pt>
                <c:pt idx="68">
                  <c:v>120.204806</c:v>
                </c:pt>
                <c:pt idx="69">
                  <c:v>120.203563</c:v>
                </c:pt>
                <c:pt idx="70">
                  <c:v>120.203563</c:v>
                </c:pt>
                <c:pt idx="71">
                  <c:v>120.203563</c:v>
                </c:pt>
                <c:pt idx="72">
                  <c:v>120.205718</c:v>
                </c:pt>
                <c:pt idx="73">
                  <c:v>120.204763</c:v>
                </c:pt>
                <c:pt idx="74">
                  <c:v>120.203971</c:v>
                </c:pt>
                <c:pt idx="75">
                  <c:v>120.204806</c:v>
                </c:pt>
                <c:pt idx="76">
                  <c:v>120.20355499999999</c:v>
                </c:pt>
                <c:pt idx="77">
                  <c:v>120.20433300000001</c:v>
                </c:pt>
                <c:pt idx="78">
                  <c:v>120.20566599999999</c:v>
                </c:pt>
                <c:pt idx="79">
                  <c:v>120.20566599999999</c:v>
                </c:pt>
                <c:pt idx="80">
                  <c:v>120.20566599999999</c:v>
                </c:pt>
                <c:pt idx="81">
                  <c:v>120.2045</c:v>
                </c:pt>
                <c:pt idx="82">
                  <c:v>120.202825</c:v>
                </c:pt>
                <c:pt idx="83">
                  <c:v>120.20355499999999</c:v>
                </c:pt>
                <c:pt idx="84">
                  <c:v>120.20433</c:v>
                </c:pt>
                <c:pt idx="85">
                  <c:v>120.20433</c:v>
                </c:pt>
                <c:pt idx="86">
                  <c:v>120.20433</c:v>
                </c:pt>
                <c:pt idx="87">
                  <c:v>120.203611</c:v>
                </c:pt>
                <c:pt idx="88">
                  <c:v>120.20358299999999</c:v>
                </c:pt>
                <c:pt idx="89">
                  <c:v>120.203666</c:v>
                </c:pt>
                <c:pt idx="90">
                  <c:v>120.203896</c:v>
                </c:pt>
                <c:pt idx="91">
                  <c:v>120.203293</c:v>
                </c:pt>
                <c:pt idx="92">
                  <c:v>120.203293</c:v>
                </c:pt>
                <c:pt idx="93">
                  <c:v>120.203293</c:v>
                </c:pt>
                <c:pt idx="94">
                  <c:v>120.203293</c:v>
                </c:pt>
                <c:pt idx="95">
                  <c:v>120.203293</c:v>
                </c:pt>
                <c:pt idx="96">
                  <c:v>120.203293</c:v>
                </c:pt>
                <c:pt idx="97">
                  <c:v>120.203293</c:v>
                </c:pt>
                <c:pt idx="98">
                  <c:v>120.203293</c:v>
                </c:pt>
                <c:pt idx="99">
                  <c:v>120.203293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27680"/>
        <c:axId val="160927104"/>
      </c:scatterChart>
      <c:valAx>
        <c:axId val="1609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927104"/>
        <c:crosses val="autoZero"/>
        <c:crossBetween val="midCat"/>
      </c:valAx>
      <c:valAx>
        <c:axId val="1609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2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142875</xdr:rowOff>
    </xdr:from>
    <xdr:to>
      <xdr:col>10</xdr:col>
      <xdr:colOff>581025</xdr:colOff>
      <xdr:row>14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B1" sqref="B1:C100"/>
    </sheetView>
  </sheetViews>
  <sheetFormatPr defaultRowHeight="16.5" x14ac:dyDescent="0.25"/>
  <cols>
    <col min="1" max="1" width="17.375" customWidth="1"/>
  </cols>
  <sheetData>
    <row r="1" spans="1:3" x14ac:dyDescent="0.25">
      <c r="A1">
        <v>5029249865</v>
      </c>
      <c r="B1">
        <v>22.993265999999998</v>
      </c>
      <c r="C1">
        <v>120.202746</v>
      </c>
    </row>
    <row r="2" spans="1:3" x14ac:dyDescent="0.25">
      <c r="A2">
        <v>5432922417</v>
      </c>
      <c r="B2">
        <v>22.993251000000001</v>
      </c>
      <c r="C2">
        <v>120.202574</v>
      </c>
    </row>
    <row r="3" spans="1:3" x14ac:dyDescent="0.25">
      <c r="A3">
        <v>5135857232</v>
      </c>
      <c r="B3">
        <v>22.993217000000001</v>
      </c>
      <c r="C3">
        <v>120.20241300000001</v>
      </c>
    </row>
    <row r="4" spans="1:3" x14ac:dyDescent="0.25">
      <c r="A4">
        <v>8380058635</v>
      </c>
      <c r="B4">
        <v>22.992125000000001</v>
      </c>
      <c r="C4">
        <v>120.20442799999999</v>
      </c>
    </row>
    <row r="5" spans="1:3" x14ac:dyDescent="0.25">
      <c r="A5">
        <v>8381140552</v>
      </c>
      <c r="B5">
        <v>22.992125000000001</v>
      </c>
      <c r="C5">
        <v>120.20442799999999</v>
      </c>
    </row>
    <row r="6" spans="1:3" x14ac:dyDescent="0.25">
      <c r="A6">
        <v>8380049927</v>
      </c>
      <c r="B6">
        <v>22.992125000000001</v>
      </c>
      <c r="C6">
        <v>120.20442799999999</v>
      </c>
    </row>
    <row r="7" spans="1:3" x14ac:dyDescent="0.25">
      <c r="A7">
        <v>8381135326</v>
      </c>
      <c r="B7">
        <v>22.992125000000001</v>
      </c>
      <c r="C7">
        <v>120.20442799999999</v>
      </c>
    </row>
    <row r="8" spans="1:3" x14ac:dyDescent="0.25">
      <c r="A8">
        <v>8381133190</v>
      </c>
      <c r="B8">
        <v>22.992125000000001</v>
      </c>
      <c r="C8">
        <v>120.20442799999999</v>
      </c>
    </row>
    <row r="9" spans="1:3" x14ac:dyDescent="0.25">
      <c r="A9">
        <v>7438865978</v>
      </c>
      <c r="B9">
        <v>22.991958</v>
      </c>
      <c r="C9">
        <v>120.203058</v>
      </c>
    </row>
    <row r="10" spans="1:3" x14ac:dyDescent="0.25">
      <c r="A10">
        <v>4919113385</v>
      </c>
      <c r="B10">
        <v>22.993143</v>
      </c>
      <c r="C10">
        <v>120.205085</v>
      </c>
    </row>
    <row r="11" spans="1:3" x14ac:dyDescent="0.25">
      <c r="A11">
        <v>8670752805</v>
      </c>
      <c r="B11">
        <v>22.993241000000001</v>
      </c>
      <c r="C11">
        <v>120.205128</v>
      </c>
    </row>
    <row r="12" spans="1:3" x14ac:dyDescent="0.25">
      <c r="A12">
        <v>4162299515</v>
      </c>
      <c r="B12">
        <v>22.992114999999998</v>
      </c>
      <c r="C12">
        <v>120.20459099999999</v>
      </c>
    </row>
    <row r="13" spans="1:3" x14ac:dyDescent="0.25">
      <c r="A13">
        <v>5082165181</v>
      </c>
      <c r="B13">
        <v>22.994812</v>
      </c>
      <c r="C13">
        <v>120.20399</v>
      </c>
    </row>
    <row r="14" spans="1:3" x14ac:dyDescent="0.25">
      <c r="A14">
        <v>8660480544</v>
      </c>
      <c r="B14">
        <v>22.993338000000001</v>
      </c>
      <c r="C14">
        <v>120.20517100000001</v>
      </c>
    </row>
    <row r="15" spans="1:3" x14ac:dyDescent="0.25">
      <c r="A15">
        <v>5039497124</v>
      </c>
      <c r="B15">
        <v>22.994886000000001</v>
      </c>
      <c r="C15">
        <v>120.203851</v>
      </c>
    </row>
    <row r="16" spans="1:3" x14ac:dyDescent="0.25">
      <c r="A16">
        <v>4893117379</v>
      </c>
      <c r="B16">
        <v>22.991997000000001</v>
      </c>
      <c r="C16">
        <v>120.20461299999999</v>
      </c>
    </row>
    <row r="17" spans="1:3" x14ac:dyDescent="0.25">
      <c r="A17">
        <v>3160793250</v>
      </c>
      <c r="B17">
        <v>22.992087999999999</v>
      </c>
      <c r="C17">
        <v>120.204731</v>
      </c>
    </row>
    <row r="18" spans="1:3" x14ac:dyDescent="0.25">
      <c r="A18">
        <v>5059078815</v>
      </c>
      <c r="B18">
        <v>22.992001999999999</v>
      </c>
      <c r="C18">
        <v>120.204634</v>
      </c>
    </row>
    <row r="19" spans="1:3" x14ac:dyDescent="0.25">
      <c r="A19">
        <v>4905864344</v>
      </c>
      <c r="B19">
        <v>22.991869000000001</v>
      </c>
      <c r="C19">
        <v>120.204538</v>
      </c>
    </row>
    <row r="20" spans="1:3" x14ac:dyDescent="0.25">
      <c r="A20">
        <v>4905320237</v>
      </c>
      <c r="B20">
        <v>22.991869000000001</v>
      </c>
      <c r="C20">
        <v>120.204538</v>
      </c>
    </row>
    <row r="21" spans="1:3" x14ac:dyDescent="0.25">
      <c r="A21">
        <v>4905876498</v>
      </c>
      <c r="B21">
        <v>22.991869000000001</v>
      </c>
      <c r="C21">
        <v>120.204538</v>
      </c>
    </row>
    <row r="22" spans="1:3" x14ac:dyDescent="0.25">
      <c r="A22">
        <v>4905901842</v>
      </c>
      <c r="B22">
        <v>22.991869000000001</v>
      </c>
      <c r="C22">
        <v>120.204538</v>
      </c>
    </row>
    <row r="23" spans="1:3" x14ac:dyDescent="0.25">
      <c r="A23">
        <v>4905900818</v>
      </c>
      <c r="B23">
        <v>22.991869000000001</v>
      </c>
      <c r="C23">
        <v>120.204538</v>
      </c>
    </row>
    <row r="24" spans="1:3" x14ac:dyDescent="0.25">
      <c r="A24">
        <v>4905336987</v>
      </c>
      <c r="B24">
        <v>22.991869000000001</v>
      </c>
      <c r="C24">
        <v>120.204538</v>
      </c>
    </row>
    <row r="25" spans="1:3" x14ac:dyDescent="0.25">
      <c r="A25">
        <v>4905228949</v>
      </c>
      <c r="B25">
        <v>22.991869000000001</v>
      </c>
      <c r="C25">
        <v>120.204538</v>
      </c>
    </row>
    <row r="26" spans="1:3" x14ac:dyDescent="0.25">
      <c r="A26">
        <v>4905329593</v>
      </c>
      <c r="B26">
        <v>22.991869000000001</v>
      </c>
      <c r="C26">
        <v>120.204538</v>
      </c>
    </row>
    <row r="27" spans="1:3" x14ac:dyDescent="0.25">
      <c r="A27">
        <v>4905858948</v>
      </c>
      <c r="B27">
        <v>22.991869000000001</v>
      </c>
      <c r="C27">
        <v>120.204538</v>
      </c>
    </row>
    <row r="28" spans="1:3" x14ac:dyDescent="0.25">
      <c r="A28">
        <v>4905839630</v>
      </c>
      <c r="B28">
        <v>22.991869000000001</v>
      </c>
      <c r="C28">
        <v>120.204538</v>
      </c>
    </row>
    <row r="29" spans="1:3" x14ac:dyDescent="0.25">
      <c r="A29">
        <v>4905815832</v>
      </c>
      <c r="B29">
        <v>22.991869000000001</v>
      </c>
      <c r="C29">
        <v>120.204538</v>
      </c>
    </row>
    <row r="30" spans="1:3" x14ac:dyDescent="0.25">
      <c r="A30">
        <v>4905294327</v>
      </c>
      <c r="B30">
        <v>22.991869000000001</v>
      </c>
      <c r="C30">
        <v>120.204538</v>
      </c>
    </row>
    <row r="31" spans="1:3" x14ac:dyDescent="0.25">
      <c r="A31">
        <v>4905887592</v>
      </c>
      <c r="B31">
        <v>22.991869000000001</v>
      </c>
      <c r="C31">
        <v>120.204538</v>
      </c>
    </row>
    <row r="32" spans="1:3" x14ac:dyDescent="0.25">
      <c r="A32">
        <v>4905325385</v>
      </c>
      <c r="B32">
        <v>22.991869000000001</v>
      </c>
      <c r="C32">
        <v>120.204538</v>
      </c>
    </row>
    <row r="33" spans="1:3" x14ac:dyDescent="0.25">
      <c r="A33">
        <v>4905286995</v>
      </c>
      <c r="B33">
        <v>22.991869000000001</v>
      </c>
      <c r="C33">
        <v>120.204538</v>
      </c>
    </row>
    <row r="34" spans="1:3" x14ac:dyDescent="0.25">
      <c r="A34">
        <v>4905320977</v>
      </c>
      <c r="B34">
        <v>22.991869000000001</v>
      </c>
      <c r="C34">
        <v>120.204538</v>
      </c>
    </row>
    <row r="35" spans="1:3" x14ac:dyDescent="0.25">
      <c r="A35">
        <v>4905902888</v>
      </c>
      <c r="B35">
        <v>22.991869000000001</v>
      </c>
      <c r="C35">
        <v>120.204538</v>
      </c>
    </row>
    <row r="36" spans="1:3" x14ac:dyDescent="0.25">
      <c r="A36">
        <v>4905315043</v>
      </c>
      <c r="B36">
        <v>22.991869000000001</v>
      </c>
      <c r="C36">
        <v>120.204538</v>
      </c>
    </row>
    <row r="37" spans="1:3" x14ac:dyDescent="0.25">
      <c r="A37">
        <v>4905299767</v>
      </c>
      <c r="B37">
        <v>22.991869000000001</v>
      </c>
      <c r="C37">
        <v>120.204538</v>
      </c>
    </row>
    <row r="38" spans="1:3" x14ac:dyDescent="0.25">
      <c r="A38">
        <v>4905816568</v>
      </c>
      <c r="B38">
        <v>22.991869000000001</v>
      </c>
      <c r="C38">
        <v>120.204538</v>
      </c>
    </row>
    <row r="39" spans="1:3" x14ac:dyDescent="0.25">
      <c r="A39">
        <v>4905871186</v>
      </c>
      <c r="B39">
        <v>22.991869000000001</v>
      </c>
      <c r="C39">
        <v>120.204538</v>
      </c>
    </row>
    <row r="40" spans="1:3" x14ac:dyDescent="0.25">
      <c r="A40">
        <v>4905305847</v>
      </c>
      <c r="B40">
        <v>22.991869000000001</v>
      </c>
      <c r="C40">
        <v>120.204538</v>
      </c>
    </row>
    <row r="41" spans="1:3" x14ac:dyDescent="0.25">
      <c r="A41">
        <v>4905837392</v>
      </c>
      <c r="B41">
        <v>22.991869000000001</v>
      </c>
      <c r="C41">
        <v>120.204538</v>
      </c>
    </row>
    <row r="42" spans="1:3" x14ac:dyDescent="0.25">
      <c r="A42">
        <v>4905917098</v>
      </c>
      <c r="B42">
        <v>22.991869000000001</v>
      </c>
      <c r="C42">
        <v>120.204538</v>
      </c>
    </row>
    <row r="43" spans="1:3" x14ac:dyDescent="0.25">
      <c r="A43">
        <v>4905886922</v>
      </c>
      <c r="B43">
        <v>22.991869000000001</v>
      </c>
      <c r="C43">
        <v>120.204538</v>
      </c>
    </row>
    <row r="44" spans="1:3" x14ac:dyDescent="0.25">
      <c r="A44">
        <v>4905902404</v>
      </c>
      <c r="B44">
        <v>22.991869000000001</v>
      </c>
      <c r="C44">
        <v>120.204538</v>
      </c>
    </row>
    <row r="45" spans="1:3" x14ac:dyDescent="0.25">
      <c r="A45">
        <v>4905897436</v>
      </c>
      <c r="B45">
        <v>22.991869000000001</v>
      </c>
      <c r="C45">
        <v>120.204538</v>
      </c>
    </row>
    <row r="46" spans="1:3" x14ac:dyDescent="0.25">
      <c r="A46">
        <v>4905844760</v>
      </c>
      <c r="B46">
        <v>22.991869000000001</v>
      </c>
      <c r="C46">
        <v>120.204538</v>
      </c>
    </row>
    <row r="47" spans="1:3" x14ac:dyDescent="0.25">
      <c r="A47">
        <v>4905237673</v>
      </c>
      <c r="B47">
        <v>22.991869000000001</v>
      </c>
      <c r="C47">
        <v>120.204538</v>
      </c>
    </row>
    <row r="48" spans="1:3" x14ac:dyDescent="0.25">
      <c r="A48">
        <v>4905238737</v>
      </c>
      <c r="B48">
        <v>22.991869000000001</v>
      </c>
      <c r="C48">
        <v>120.204538</v>
      </c>
    </row>
    <row r="49" spans="1:3" x14ac:dyDescent="0.25">
      <c r="A49">
        <v>4905932754</v>
      </c>
      <c r="B49">
        <v>22.991869000000001</v>
      </c>
      <c r="C49">
        <v>120.204538</v>
      </c>
    </row>
    <row r="50" spans="1:3" x14ac:dyDescent="0.25">
      <c r="A50">
        <v>4905921358</v>
      </c>
      <c r="B50">
        <v>22.991869000000001</v>
      </c>
      <c r="C50">
        <v>120.204538</v>
      </c>
    </row>
    <row r="51" spans="1:3" x14ac:dyDescent="0.25">
      <c r="A51">
        <v>4905845764</v>
      </c>
      <c r="B51">
        <v>22.991869000000001</v>
      </c>
      <c r="C51">
        <v>120.204538</v>
      </c>
    </row>
    <row r="52" spans="1:3" x14ac:dyDescent="0.25">
      <c r="A52">
        <v>4905833270</v>
      </c>
      <c r="B52">
        <v>22.991869000000001</v>
      </c>
      <c r="C52">
        <v>120.204538</v>
      </c>
    </row>
    <row r="53" spans="1:3" x14ac:dyDescent="0.25">
      <c r="A53">
        <v>4905193893</v>
      </c>
      <c r="B53">
        <v>22.991869000000001</v>
      </c>
      <c r="C53">
        <v>120.204538</v>
      </c>
    </row>
    <row r="54" spans="1:3" x14ac:dyDescent="0.25">
      <c r="A54">
        <v>4905820532</v>
      </c>
      <c r="B54">
        <v>22.991869000000001</v>
      </c>
      <c r="C54">
        <v>120.204538</v>
      </c>
    </row>
    <row r="55" spans="1:3" x14ac:dyDescent="0.25">
      <c r="A55">
        <v>4905884828</v>
      </c>
      <c r="B55">
        <v>22.991869000000001</v>
      </c>
      <c r="C55">
        <v>120.204538</v>
      </c>
    </row>
    <row r="56" spans="1:3" x14ac:dyDescent="0.25">
      <c r="A56">
        <v>4905300167</v>
      </c>
      <c r="B56">
        <v>22.991869000000001</v>
      </c>
      <c r="C56">
        <v>120.204538</v>
      </c>
    </row>
    <row r="57" spans="1:3" x14ac:dyDescent="0.25">
      <c r="A57">
        <v>4905852472</v>
      </c>
      <c r="B57">
        <v>22.991869000000001</v>
      </c>
      <c r="C57">
        <v>120.204538</v>
      </c>
    </row>
    <row r="58" spans="1:3" x14ac:dyDescent="0.25">
      <c r="A58">
        <v>5097966791</v>
      </c>
      <c r="B58">
        <v>22.991962000000001</v>
      </c>
      <c r="C58">
        <v>120.204806</v>
      </c>
    </row>
    <row r="59" spans="1:3" x14ac:dyDescent="0.25">
      <c r="A59">
        <v>6188230513</v>
      </c>
      <c r="B59">
        <v>22.991724999999999</v>
      </c>
      <c r="C59">
        <v>120.20449499999999</v>
      </c>
    </row>
    <row r="60" spans="1:3" x14ac:dyDescent="0.25">
      <c r="A60">
        <v>6188749804</v>
      </c>
      <c r="B60">
        <v>22.991724999999999</v>
      </c>
      <c r="C60">
        <v>120.20449499999999</v>
      </c>
    </row>
    <row r="61" spans="1:3" x14ac:dyDescent="0.25">
      <c r="A61">
        <v>5542049856</v>
      </c>
      <c r="B61">
        <v>22.991828999999999</v>
      </c>
      <c r="C61">
        <v>120.20481700000001</v>
      </c>
    </row>
    <row r="62" spans="1:3" x14ac:dyDescent="0.25">
      <c r="A62">
        <v>8380041125</v>
      </c>
      <c r="B62">
        <v>22.991651000000001</v>
      </c>
      <c r="C62">
        <v>120.20461299999999</v>
      </c>
    </row>
    <row r="63" spans="1:3" x14ac:dyDescent="0.25">
      <c r="A63">
        <v>8380047137</v>
      </c>
      <c r="B63">
        <v>22.991651000000001</v>
      </c>
      <c r="C63">
        <v>120.20461299999999</v>
      </c>
    </row>
    <row r="64" spans="1:3" x14ac:dyDescent="0.25">
      <c r="A64">
        <v>8380037201</v>
      </c>
      <c r="B64">
        <v>22.991651000000001</v>
      </c>
      <c r="C64">
        <v>120.20461299999999</v>
      </c>
    </row>
    <row r="65" spans="1:3" x14ac:dyDescent="0.25">
      <c r="A65">
        <v>8381123244</v>
      </c>
      <c r="B65">
        <v>22.991651000000001</v>
      </c>
      <c r="C65">
        <v>120.20461299999999</v>
      </c>
    </row>
    <row r="66" spans="1:3" x14ac:dyDescent="0.25">
      <c r="A66">
        <v>4647191889</v>
      </c>
      <c r="B66">
        <v>22.993034000000002</v>
      </c>
      <c r="C66">
        <v>120.20562099999999</v>
      </c>
    </row>
    <row r="67" spans="1:3" x14ac:dyDescent="0.25">
      <c r="A67">
        <v>8624353916</v>
      </c>
      <c r="B67">
        <v>22.991671</v>
      </c>
      <c r="C67">
        <v>120.204881</v>
      </c>
    </row>
    <row r="68" spans="1:3" x14ac:dyDescent="0.25">
      <c r="A68">
        <v>403268442</v>
      </c>
      <c r="B68">
        <v>22.991166</v>
      </c>
      <c r="C68">
        <v>120.20399999999999</v>
      </c>
    </row>
    <row r="69" spans="1:3" x14ac:dyDescent="0.25">
      <c r="A69">
        <v>8391023633</v>
      </c>
      <c r="B69">
        <v>22.991482999999999</v>
      </c>
      <c r="C69">
        <v>120.204806</v>
      </c>
    </row>
    <row r="70" spans="1:3" x14ac:dyDescent="0.25">
      <c r="A70">
        <v>8251775345</v>
      </c>
      <c r="B70">
        <v>22.991118</v>
      </c>
      <c r="C70">
        <v>120.203563</v>
      </c>
    </row>
    <row r="71" spans="1:3" x14ac:dyDescent="0.25">
      <c r="A71">
        <v>8251777801</v>
      </c>
      <c r="B71">
        <v>22.991118</v>
      </c>
      <c r="C71">
        <v>120.203563</v>
      </c>
    </row>
    <row r="72" spans="1:3" x14ac:dyDescent="0.25">
      <c r="A72">
        <v>8251780131</v>
      </c>
      <c r="B72">
        <v>22.991118</v>
      </c>
      <c r="C72">
        <v>120.203563</v>
      </c>
    </row>
    <row r="73" spans="1:3" x14ac:dyDescent="0.25">
      <c r="A73">
        <v>4990218356</v>
      </c>
      <c r="B73">
        <v>22.992777</v>
      </c>
      <c r="C73">
        <v>120.205718</v>
      </c>
    </row>
    <row r="74" spans="1:3" x14ac:dyDescent="0.25">
      <c r="A74">
        <v>8389575498</v>
      </c>
      <c r="B74">
        <v>22.991427000000002</v>
      </c>
      <c r="C74">
        <v>120.204763</v>
      </c>
    </row>
    <row r="75" spans="1:3" x14ac:dyDescent="0.25">
      <c r="A75">
        <v>8381146424</v>
      </c>
      <c r="B75">
        <v>22.991108000000001</v>
      </c>
      <c r="C75">
        <v>120.203971</v>
      </c>
    </row>
    <row r="76" spans="1:3" x14ac:dyDescent="0.25">
      <c r="A76">
        <v>8383645662</v>
      </c>
      <c r="B76">
        <v>22.991423999999999</v>
      </c>
      <c r="C76">
        <v>120.204806</v>
      </c>
    </row>
    <row r="77" spans="1:3" x14ac:dyDescent="0.25">
      <c r="A77">
        <v>400700163</v>
      </c>
      <c r="B77">
        <v>22.991054999999999</v>
      </c>
      <c r="C77">
        <v>120.20355499999999</v>
      </c>
    </row>
    <row r="78" spans="1:3" x14ac:dyDescent="0.25">
      <c r="A78">
        <v>403268441</v>
      </c>
      <c r="B78">
        <v>22.991166</v>
      </c>
      <c r="C78">
        <v>120.20433300000001</v>
      </c>
    </row>
    <row r="79" spans="1:3" x14ac:dyDescent="0.25">
      <c r="A79">
        <v>3589911586</v>
      </c>
      <c r="B79">
        <v>22.992332999999999</v>
      </c>
      <c r="C79">
        <v>120.20566599999999</v>
      </c>
    </row>
    <row r="80" spans="1:3" x14ac:dyDescent="0.25">
      <c r="A80">
        <v>3589912026</v>
      </c>
      <c r="B80">
        <v>22.992332999999999</v>
      </c>
      <c r="C80">
        <v>120.20566599999999</v>
      </c>
    </row>
    <row r="81" spans="1:3" x14ac:dyDescent="0.25">
      <c r="A81">
        <v>3589102897</v>
      </c>
      <c r="B81">
        <v>22.992332999999999</v>
      </c>
      <c r="C81">
        <v>120.20566599999999</v>
      </c>
    </row>
    <row r="82" spans="1:3" x14ac:dyDescent="0.25">
      <c r="A82">
        <v>403263875</v>
      </c>
      <c r="B82">
        <v>22.991166</v>
      </c>
      <c r="C82">
        <v>120.2045</v>
      </c>
    </row>
    <row r="83" spans="1:3" x14ac:dyDescent="0.25">
      <c r="A83">
        <v>400699685</v>
      </c>
      <c r="B83">
        <v>22.991102000000001</v>
      </c>
      <c r="C83">
        <v>120.202825</v>
      </c>
    </row>
    <row r="84" spans="1:3" x14ac:dyDescent="0.25">
      <c r="A84">
        <v>400700606</v>
      </c>
      <c r="B84">
        <v>22.990943999999999</v>
      </c>
      <c r="C84">
        <v>120.20355499999999</v>
      </c>
    </row>
    <row r="85" spans="1:3" x14ac:dyDescent="0.25">
      <c r="A85">
        <v>5387488548</v>
      </c>
      <c r="B85">
        <v>22.991029000000001</v>
      </c>
      <c r="C85">
        <v>120.20433</v>
      </c>
    </row>
    <row r="86" spans="1:3" x14ac:dyDescent="0.25">
      <c r="A86">
        <v>5514267031</v>
      </c>
      <c r="B86">
        <v>22.991029000000001</v>
      </c>
      <c r="C86">
        <v>120.20433</v>
      </c>
    </row>
    <row r="87" spans="1:3" x14ac:dyDescent="0.25">
      <c r="A87">
        <v>5664001820</v>
      </c>
      <c r="B87">
        <v>22.991029000000001</v>
      </c>
      <c r="C87">
        <v>120.20433</v>
      </c>
    </row>
    <row r="88" spans="1:3" x14ac:dyDescent="0.25">
      <c r="A88">
        <v>400700408</v>
      </c>
      <c r="B88">
        <v>22.990888000000002</v>
      </c>
      <c r="C88">
        <v>120.203611</v>
      </c>
    </row>
    <row r="89" spans="1:3" x14ac:dyDescent="0.25">
      <c r="A89">
        <v>400700505</v>
      </c>
      <c r="B89">
        <v>22.990888000000002</v>
      </c>
      <c r="C89">
        <v>120.20358299999999</v>
      </c>
    </row>
    <row r="90" spans="1:3" x14ac:dyDescent="0.25">
      <c r="A90">
        <v>400700228</v>
      </c>
      <c r="B90">
        <v>22.990805000000002</v>
      </c>
      <c r="C90">
        <v>120.203666</v>
      </c>
    </row>
    <row r="91" spans="1:3" x14ac:dyDescent="0.25">
      <c r="A91">
        <v>2956332009</v>
      </c>
      <c r="B91">
        <v>22.990780000000001</v>
      </c>
      <c r="C91">
        <v>120.203896</v>
      </c>
    </row>
    <row r="92" spans="1:3" x14ac:dyDescent="0.25">
      <c r="A92">
        <v>4862626929</v>
      </c>
      <c r="B92">
        <v>22.990698999999999</v>
      </c>
      <c r="C92">
        <v>120.203293</v>
      </c>
    </row>
    <row r="93" spans="1:3" x14ac:dyDescent="0.25">
      <c r="A93">
        <v>4862699957</v>
      </c>
      <c r="B93">
        <v>22.990698999999999</v>
      </c>
      <c r="C93">
        <v>120.203293</v>
      </c>
    </row>
    <row r="94" spans="1:3" x14ac:dyDescent="0.25">
      <c r="A94">
        <v>4863316816</v>
      </c>
      <c r="B94">
        <v>22.990698999999999</v>
      </c>
      <c r="C94">
        <v>120.203293</v>
      </c>
    </row>
    <row r="95" spans="1:3" x14ac:dyDescent="0.25">
      <c r="A95">
        <v>4862676357</v>
      </c>
      <c r="B95">
        <v>22.990698999999999</v>
      </c>
      <c r="C95">
        <v>120.203293</v>
      </c>
    </row>
    <row r="96" spans="1:3" x14ac:dyDescent="0.25">
      <c r="A96">
        <v>4862597997</v>
      </c>
      <c r="B96">
        <v>22.990698999999999</v>
      </c>
      <c r="C96">
        <v>120.203293</v>
      </c>
    </row>
    <row r="97" spans="1:3" x14ac:dyDescent="0.25">
      <c r="A97">
        <v>4862666917</v>
      </c>
      <c r="B97">
        <v>22.990698999999999</v>
      </c>
      <c r="C97">
        <v>120.203293</v>
      </c>
    </row>
    <row r="98" spans="1:3" x14ac:dyDescent="0.25">
      <c r="A98">
        <v>4863344756</v>
      </c>
      <c r="B98">
        <v>22.990698999999999</v>
      </c>
      <c r="C98">
        <v>120.203293</v>
      </c>
    </row>
    <row r="99" spans="1:3" x14ac:dyDescent="0.25">
      <c r="A99">
        <v>4862640887</v>
      </c>
      <c r="B99">
        <v>22.990698999999999</v>
      </c>
      <c r="C99">
        <v>120.203293</v>
      </c>
    </row>
    <row r="100" spans="1:3" x14ac:dyDescent="0.25">
      <c r="A100">
        <v>4862671431</v>
      </c>
      <c r="B100">
        <v>22.990698999999999</v>
      </c>
      <c r="C100">
        <v>120.203293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</dc:creator>
  <cp:lastModifiedBy>Arvin</cp:lastModifiedBy>
  <dcterms:created xsi:type="dcterms:W3CDTF">2013-05-16T01:26:31Z</dcterms:created>
  <dcterms:modified xsi:type="dcterms:W3CDTF">2013-05-16T01:26:32Z</dcterms:modified>
</cp:coreProperties>
</file>