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6955" windowHeight="13005"/>
  </bookViews>
  <sheets>
    <sheet name="data_tim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data_time!$B$1:$B$100</c:f>
              <c:numCache>
                <c:formatCode>General</c:formatCode>
                <c:ptCount val="100"/>
                <c:pt idx="0">
                  <c:v>35.142721999999999</c:v>
                </c:pt>
                <c:pt idx="1">
                  <c:v>35.016311000000002</c:v>
                </c:pt>
                <c:pt idx="2">
                  <c:v>35.016325000000002</c:v>
                </c:pt>
                <c:pt idx="3">
                  <c:v>35.021833000000001</c:v>
                </c:pt>
                <c:pt idx="4">
                  <c:v>35.020788000000003</c:v>
                </c:pt>
                <c:pt idx="5">
                  <c:v>35.018901999999997</c:v>
                </c:pt>
                <c:pt idx="6">
                  <c:v>35.020040999999999</c:v>
                </c:pt>
                <c:pt idx="7">
                  <c:v>35.021729999999998</c:v>
                </c:pt>
                <c:pt idx="8">
                  <c:v>35.020180000000003</c:v>
                </c:pt>
                <c:pt idx="9">
                  <c:v>35.016821999999998</c:v>
                </c:pt>
                <c:pt idx="10">
                  <c:v>35.019475</c:v>
                </c:pt>
                <c:pt idx="11">
                  <c:v>35.020780000000002</c:v>
                </c:pt>
                <c:pt idx="12">
                  <c:v>35.020783000000002</c:v>
                </c:pt>
                <c:pt idx="13">
                  <c:v>35.020001999999998</c:v>
                </c:pt>
                <c:pt idx="14">
                  <c:v>35.019424999999998</c:v>
                </c:pt>
                <c:pt idx="15">
                  <c:v>35.022599999999997</c:v>
                </c:pt>
                <c:pt idx="16">
                  <c:v>35.025557999999997</c:v>
                </c:pt>
                <c:pt idx="17">
                  <c:v>35.025610999999998</c:v>
                </c:pt>
                <c:pt idx="18">
                  <c:v>35.022593999999998</c:v>
                </c:pt>
                <c:pt idx="19">
                  <c:v>35.022576999999998</c:v>
                </c:pt>
                <c:pt idx="20">
                  <c:v>35.025360999999997</c:v>
                </c:pt>
                <c:pt idx="21">
                  <c:v>35.025388</c:v>
                </c:pt>
                <c:pt idx="22">
                  <c:v>35.023122000000001</c:v>
                </c:pt>
                <c:pt idx="23">
                  <c:v>35.024169000000001</c:v>
                </c:pt>
                <c:pt idx="24">
                  <c:v>35.023935999999999</c:v>
                </c:pt>
                <c:pt idx="25">
                  <c:v>35.022635999999999</c:v>
                </c:pt>
                <c:pt idx="26">
                  <c:v>35.023155000000003</c:v>
                </c:pt>
                <c:pt idx="27">
                  <c:v>35.022573999999999</c:v>
                </c:pt>
                <c:pt idx="28">
                  <c:v>35.025799999999997</c:v>
                </c:pt>
                <c:pt idx="29">
                  <c:v>35.027461000000002</c:v>
                </c:pt>
                <c:pt idx="30">
                  <c:v>35.026980000000002</c:v>
                </c:pt>
                <c:pt idx="31">
                  <c:v>35.025891000000001</c:v>
                </c:pt>
                <c:pt idx="32">
                  <c:v>35.027538</c:v>
                </c:pt>
                <c:pt idx="33">
                  <c:v>35.026977000000002</c:v>
                </c:pt>
                <c:pt idx="34">
                  <c:v>35.027701999999998</c:v>
                </c:pt>
                <c:pt idx="35">
                  <c:v>35.027349999999998</c:v>
                </c:pt>
                <c:pt idx="36">
                  <c:v>35.025744000000003</c:v>
                </c:pt>
                <c:pt idx="37">
                  <c:v>35.027022000000002</c:v>
                </c:pt>
                <c:pt idx="38">
                  <c:v>35.02655</c:v>
                </c:pt>
                <c:pt idx="39">
                  <c:v>35.027608000000001</c:v>
                </c:pt>
                <c:pt idx="40">
                  <c:v>35.027075000000004</c:v>
                </c:pt>
                <c:pt idx="41">
                  <c:v>35.027515999999999</c:v>
                </c:pt>
                <c:pt idx="42">
                  <c:v>35.027282999999997</c:v>
                </c:pt>
                <c:pt idx="43">
                  <c:v>35.02655</c:v>
                </c:pt>
                <c:pt idx="44">
                  <c:v>35.011885999999997</c:v>
                </c:pt>
                <c:pt idx="45">
                  <c:v>35.011251999999999</c:v>
                </c:pt>
                <c:pt idx="46">
                  <c:v>35.028061000000001</c:v>
                </c:pt>
                <c:pt idx="47">
                  <c:v>35.027768999999999</c:v>
                </c:pt>
                <c:pt idx="48">
                  <c:v>35.027819000000001</c:v>
                </c:pt>
                <c:pt idx="49">
                  <c:v>35.027698999999998</c:v>
                </c:pt>
                <c:pt idx="50">
                  <c:v>35.027861000000001</c:v>
                </c:pt>
                <c:pt idx="51">
                  <c:v>35.027911000000003</c:v>
                </c:pt>
                <c:pt idx="52">
                  <c:v>35.027890999999997</c:v>
                </c:pt>
                <c:pt idx="53">
                  <c:v>35.027737999999999</c:v>
                </c:pt>
                <c:pt idx="54">
                  <c:v>35.027683000000003</c:v>
                </c:pt>
                <c:pt idx="55">
                  <c:v>35.027830000000002</c:v>
                </c:pt>
                <c:pt idx="56">
                  <c:v>35.027876999999997</c:v>
                </c:pt>
                <c:pt idx="57">
                  <c:v>35.027658000000002</c:v>
                </c:pt>
                <c:pt idx="58">
                  <c:v>35.027929999999998</c:v>
                </c:pt>
                <c:pt idx="59">
                  <c:v>35.027686000000003</c:v>
                </c:pt>
                <c:pt idx="60">
                  <c:v>35.027737999999999</c:v>
                </c:pt>
                <c:pt idx="61">
                  <c:v>35.027698999999998</c:v>
                </c:pt>
                <c:pt idx="62">
                  <c:v>34.227606000000002</c:v>
                </c:pt>
                <c:pt idx="63">
                  <c:v>35.011727</c:v>
                </c:pt>
                <c:pt idx="64">
                  <c:v>35.011913</c:v>
                </c:pt>
                <c:pt idx="65">
                  <c:v>34.835751000000002</c:v>
                </c:pt>
                <c:pt idx="66">
                  <c:v>43.102854000000001</c:v>
                </c:pt>
                <c:pt idx="67">
                  <c:v>41.790827999999998</c:v>
                </c:pt>
                <c:pt idx="68">
                  <c:v>41.790827999999998</c:v>
                </c:pt>
                <c:pt idx="69">
                  <c:v>34.657699999999998</c:v>
                </c:pt>
                <c:pt idx="70">
                  <c:v>34.657127000000003</c:v>
                </c:pt>
                <c:pt idx="71">
                  <c:v>34.657285999999999</c:v>
                </c:pt>
                <c:pt idx="72">
                  <c:v>35.010550000000002</c:v>
                </c:pt>
                <c:pt idx="73">
                  <c:v>35.010550000000002</c:v>
                </c:pt>
                <c:pt idx="74">
                  <c:v>35.010790999999998</c:v>
                </c:pt>
                <c:pt idx="75">
                  <c:v>35.010738000000003</c:v>
                </c:pt>
                <c:pt idx="76">
                  <c:v>35.010586000000004</c:v>
                </c:pt>
                <c:pt idx="77">
                  <c:v>35.010800000000003</c:v>
                </c:pt>
                <c:pt idx="78">
                  <c:v>35.010744000000003</c:v>
                </c:pt>
                <c:pt idx="79">
                  <c:v>35.010796999999997</c:v>
                </c:pt>
                <c:pt idx="80">
                  <c:v>35.010694000000001</c:v>
                </c:pt>
                <c:pt idx="81">
                  <c:v>35.013519000000002</c:v>
                </c:pt>
                <c:pt idx="82">
                  <c:v>35.013343999999996</c:v>
                </c:pt>
                <c:pt idx="83">
                  <c:v>35.019913000000003</c:v>
                </c:pt>
                <c:pt idx="84">
                  <c:v>35.013294000000002</c:v>
                </c:pt>
                <c:pt idx="85">
                  <c:v>35.021310999999997</c:v>
                </c:pt>
                <c:pt idx="86">
                  <c:v>40.600397999999998</c:v>
                </c:pt>
                <c:pt idx="87">
                  <c:v>40.609782000000003</c:v>
                </c:pt>
                <c:pt idx="88">
                  <c:v>35.017037999999999</c:v>
                </c:pt>
                <c:pt idx="89">
                  <c:v>35.017122000000001</c:v>
                </c:pt>
                <c:pt idx="90">
                  <c:v>35.017054999999999</c:v>
                </c:pt>
                <c:pt idx="91">
                  <c:v>35.017097</c:v>
                </c:pt>
                <c:pt idx="92">
                  <c:v>35.016624999999998</c:v>
                </c:pt>
                <c:pt idx="93">
                  <c:v>35.017091000000001</c:v>
                </c:pt>
                <c:pt idx="94">
                  <c:v>35.016530000000003</c:v>
                </c:pt>
                <c:pt idx="95">
                  <c:v>35.016765999999997</c:v>
                </c:pt>
                <c:pt idx="96">
                  <c:v>34.657688</c:v>
                </c:pt>
                <c:pt idx="97">
                  <c:v>34.657488000000001</c:v>
                </c:pt>
                <c:pt idx="98">
                  <c:v>34.658002000000003</c:v>
                </c:pt>
                <c:pt idx="99">
                  <c:v>34.657451999999999</c:v>
                </c:pt>
              </c:numCache>
            </c:numRef>
          </c:xVal>
          <c:yVal>
            <c:numRef>
              <c:f>data_time!$C$1:$C$100</c:f>
              <c:numCache>
                <c:formatCode>General</c:formatCode>
                <c:ptCount val="100"/>
                <c:pt idx="0">
                  <c:v>135.83839399999999</c:v>
                </c:pt>
                <c:pt idx="1">
                  <c:v>135.79588799999999</c:v>
                </c:pt>
                <c:pt idx="2">
                  <c:v>135.795905</c:v>
                </c:pt>
                <c:pt idx="3">
                  <c:v>135.79432700000001</c:v>
                </c:pt>
                <c:pt idx="4">
                  <c:v>135.793947</c:v>
                </c:pt>
                <c:pt idx="5">
                  <c:v>135.794533</c:v>
                </c:pt>
                <c:pt idx="6">
                  <c:v>135.79389699999999</c:v>
                </c:pt>
                <c:pt idx="7">
                  <c:v>135.794308</c:v>
                </c:pt>
                <c:pt idx="8">
                  <c:v>135.79391899999999</c:v>
                </c:pt>
                <c:pt idx="9">
                  <c:v>135.795997</c:v>
                </c:pt>
                <c:pt idx="10">
                  <c:v>135.79410799999999</c:v>
                </c:pt>
                <c:pt idx="11">
                  <c:v>135.79392200000001</c:v>
                </c:pt>
                <c:pt idx="12">
                  <c:v>135.79407699999999</c:v>
                </c:pt>
                <c:pt idx="13">
                  <c:v>135.793913</c:v>
                </c:pt>
                <c:pt idx="14">
                  <c:v>135.79413600000001</c:v>
                </c:pt>
                <c:pt idx="15">
                  <c:v>135.795163</c:v>
                </c:pt>
                <c:pt idx="16">
                  <c:v>135.79583299999999</c:v>
                </c:pt>
                <c:pt idx="17">
                  <c:v>135.79580000000001</c:v>
                </c:pt>
                <c:pt idx="18">
                  <c:v>135.79516899999999</c:v>
                </c:pt>
                <c:pt idx="19">
                  <c:v>135.795219</c:v>
                </c:pt>
                <c:pt idx="20">
                  <c:v>135.79594700000001</c:v>
                </c:pt>
                <c:pt idx="21">
                  <c:v>135.79593600000001</c:v>
                </c:pt>
                <c:pt idx="22">
                  <c:v>135.795805</c:v>
                </c:pt>
                <c:pt idx="23">
                  <c:v>135.79643799999999</c:v>
                </c:pt>
                <c:pt idx="24">
                  <c:v>135.796358</c:v>
                </c:pt>
                <c:pt idx="25">
                  <c:v>135.795186</c:v>
                </c:pt>
                <c:pt idx="26">
                  <c:v>135.795838</c:v>
                </c:pt>
                <c:pt idx="27">
                  <c:v>135.79506900000001</c:v>
                </c:pt>
                <c:pt idx="28">
                  <c:v>135.79571300000001</c:v>
                </c:pt>
                <c:pt idx="29">
                  <c:v>135.79435799999999</c:v>
                </c:pt>
                <c:pt idx="30">
                  <c:v>135.79528300000001</c:v>
                </c:pt>
                <c:pt idx="31">
                  <c:v>135.795591</c:v>
                </c:pt>
                <c:pt idx="32">
                  <c:v>135.79432700000001</c:v>
                </c:pt>
                <c:pt idx="33">
                  <c:v>135.79528300000001</c:v>
                </c:pt>
                <c:pt idx="34">
                  <c:v>135.793408</c:v>
                </c:pt>
                <c:pt idx="35">
                  <c:v>135.79509999999999</c:v>
                </c:pt>
                <c:pt idx="36">
                  <c:v>135.79573300000001</c:v>
                </c:pt>
                <c:pt idx="37">
                  <c:v>135.79530500000001</c:v>
                </c:pt>
                <c:pt idx="38">
                  <c:v>135.79546099999999</c:v>
                </c:pt>
                <c:pt idx="39">
                  <c:v>135.793622</c:v>
                </c:pt>
                <c:pt idx="40">
                  <c:v>135.795186</c:v>
                </c:pt>
                <c:pt idx="41">
                  <c:v>135.79398800000001</c:v>
                </c:pt>
                <c:pt idx="42">
                  <c:v>135.795063</c:v>
                </c:pt>
                <c:pt idx="43">
                  <c:v>135.79543799999999</c:v>
                </c:pt>
                <c:pt idx="44">
                  <c:v>135.783075</c:v>
                </c:pt>
                <c:pt idx="45">
                  <c:v>135.78213</c:v>
                </c:pt>
                <c:pt idx="46">
                  <c:v>135.79159999999999</c:v>
                </c:pt>
                <c:pt idx="47">
                  <c:v>135.79255499999999</c:v>
                </c:pt>
                <c:pt idx="48">
                  <c:v>135.792519</c:v>
                </c:pt>
                <c:pt idx="49">
                  <c:v>135.79316900000001</c:v>
                </c:pt>
                <c:pt idx="50">
                  <c:v>135.792483</c:v>
                </c:pt>
                <c:pt idx="51">
                  <c:v>135.79175499999999</c:v>
                </c:pt>
                <c:pt idx="52">
                  <c:v>135.79186899999999</c:v>
                </c:pt>
                <c:pt idx="53">
                  <c:v>135.793194</c:v>
                </c:pt>
                <c:pt idx="54">
                  <c:v>135.79262499999999</c:v>
                </c:pt>
                <c:pt idx="55">
                  <c:v>135.79224099999999</c:v>
                </c:pt>
                <c:pt idx="56">
                  <c:v>135.79204999999999</c:v>
                </c:pt>
                <c:pt idx="57">
                  <c:v>135.79266100000001</c:v>
                </c:pt>
                <c:pt idx="58">
                  <c:v>135.791619</c:v>
                </c:pt>
                <c:pt idx="59">
                  <c:v>135.79336900000001</c:v>
                </c:pt>
                <c:pt idx="60">
                  <c:v>135.793172</c:v>
                </c:pt>
                <c:pt idx="61">
                  <c:v>135.79319899999999</c:v>
                </c:pt>
                <c:pt idx="62">
                  <c:v>135.17148900000001</c:v>
                </c:pt>
                <c:pt idx="63">
                  <c:v>135.78225499999999</c:v>
                </c:pt>
                <c:pt idx="64">
                  <c:v>135.7851</c:v>
                </c:pt>
                <c:pt idx="65">
                  <c:v>134.691846</c:v>
                </c:pt>
                <c:pt idx="66">
                  <c:v>141.317138</c:v>
                </c:pt>
                <c:pt idx="67">
                  <c:v>140.742073</c:v>
                </c:pt>
                <c:pt idx="68">
                  <c:v>140.742073</c:v>
                </c:pt>
                <c:pt idx="69">
                  <c:v>135.43170799999999</c:v>
                </c:pt>
                <c:pt idx="70">
                  <c:v>135.4316</c:v>
                </c:pt>
                <c:pt idx="71">
                  <c:v>135.431611</c:v>
                </c:pt>
                <c:pt idx="72">
                  <c:v>135.60259400000001</c:v>
                </c:pt>
                <c:pt idx="73">
                  <c:v>135.60258300000001</c:v>
                </c:pt>
                <c:pt idx="74">
                  <c:v>135.60247200000001</c:v>
                </c:pt>
                <c:pt idx="75">
                  <c:v>135.60291599999999</c:v>
                </c:pt>
                <c:pt idx="76">
                  <c:v>135.60249400000001</c:v>
                </c:pt>
                <c:pt idx="77">
                  <c:v>135.60250199999999</c:v>
                </c:pt>
                <c:pt idx="78">
                  <c:v>135.60280800000001</c:v>
                </c:pt>
                <c:pt idx="79">
                  <c:v>135.60250500000001</c:v>
                </c:pt>
                <c:pt idx="80">
                  <c:v>135.60257999999999</c:v>
                </c:pt>
                <c:pt idx="81">
                  <c:v>135.60699099999999</c:v>
                </c:pt>
                <c:pt idx="82">
                  <c:v>135.607091</c:v>
                </c:pt>
                <c:pt idx="83">
                  <c:v>135.61310499999999</c:v>
                </c:pt>
                <c:pt idx="84">
                  <c:v>135.60707199999999</c:v>
                </c:pt>
                <c:pt idx="85">
                  <c:v>135.62205499999999</c:v>
                </c:pt>
                <c:pt idx="86">
                  <c:v>140.450592</c:v>
                </c:pt>
                <c:pt idx="87">
                  <c:v>140.47393700000001</c:v>
                </c:pt>
                <c:pt idx="88">
                  <c:v>135.670344</c:v>
                </c:pt>
                <c:pt idx="89">
                  <c:v>135.67031600000001</c:v>
                </c:pt>
                <c:pt idx="90">
                  <c:v>135.670447</c:v>
                </c:pt>
                <c:pt idx="91">
                  <c:v>135.67048299999999</c:v>
                </c:pt>
                <c:pt idx="92">
                  <c:v>135.67271099999999</c:v>
                </c:pt>
                <c:pt idx="93">
                  <c:v>135.672327</c:v>
                </c:pt>
                <c:pt idx="94">
                  <c:v>135.67264700000001</c:v>
                </c:pt>
                <c:pt idx="95">
                  <c:v>135.67273800000001</c:v>
                </c:pt>
                <c:pt idx="96">
                  <c:v>135.43253799999999</c:v>
                </c:pt>
                <c:pt idx="97">
                  <c:v>135.43198599999999</c:v>
                </c:pt>
                <c:pt idx="98">
                  <c:v>135.43258599999999</c:v>
                </c:pt>
                <c:pt idx="99">
                  <c:v>135.432333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435200"/>
        <c:axId val="139689280"/>
      </c:scatterChart>
      <c:valAx>
        <c:axId val="24043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689280"/>
        <c:crosses val="autoZero"/>
        <c:crossBetween val="midCat"/>
      </c:valAx>
      <c:valAx>
        <c:axId val="13968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435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4</xdr:row>
      <xdr:rowOff>38100</xdr:rowOff>
    </xdr:from>
    <xdr:to>
      <xdr:col>13</xdr:col>
      <xdr:colOff>371476</xdr:colOff>
      <xdr:row>19</xdr:row>
      <xdr:rowOff>57150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workbookViewId="0">
      <selection activeCell="Q23" sqref="Q23"/>
    </sheetView>
  </sheetViews>
  <sheetFormatPr defaultRowHeight="16.5" x14ac:dyDescent="0.25"/>
  <sheetData>
    <row r="1" spans="1:3" x14ac:dyDescent="0.25">
      <c r="A1">
        <v>8725655805</v>
      </c>
      <c r="B1">
        <v>35.142721999999999</v>
      </c>
      <c r="C1">
        <v>135.83839399999999</v>
      </c>
    </row>
    <row r="2" spans="1:3" x14ac:dyDescent="0.25">
      <c r="A2">
        <v>8736858327</v>
      </c>
      <c r="B2">
        <v>35.016311000000002</v>
      </c>
      <c r="C2">
        <v>135.79588799999999</v>
      </c>
    </row>
    <row r="3" spans="1:3" x14ac:dyDescent="0.25">
      <c r="A3">
        <v>8736858349</v>
      </c>
      <c r="B3">
        <v>35.016325000000002</v>
      </c>
      <c r="C3">
        <v>135.795905</v>
      </c>
    </row>
    <row r="4" spans="1:3" x14ac:dyDescent="0.25">
      <c r="A4">
        <v>8737857946</v>
      </c>
      <c r="B4">
        <v>35.021833000000001</v>
      </c>
      <c r="C4">
        <v>135.79432700000001</v>
      </c>
    </row>
    <row r="5" spans="1:3" x14ac:dyDescent="0.25">
      <c r="A5">
        <v>8737857846</v>
      </c>
      <c r="B5">
        <v>35.020788000000003</v>
      </c>
      <c r="C5">
        <v>135.793947</v>
      </c>
    </row>
    <row r="6" spans="1:3" x14ac:dyDescent="0.25">
      <c r="A6">
        <v>8737857672</v>
      </c>
      <c r="B6">
        <v>35.018901999999997</v>
      </c>
      <c r="C6">
        <v>135.794533</v>
      </c>
    </row>
    <row r="7" spans="1:3" x14ac:dyDescent="0.25">
      <c r="A7">
        <v>8737857826</v>
      </c>
      <c r="B7">
        <v>35.020040999999999</v>
      </c>
      <c r="C7">
        <v>135.79389699999999</v>
      </c>
    </row>
    <row r="8" spans="1:3" x14ac:dyDescent="0.25">
      <c r="A8">
        <v>8736736541</v>
      </c>
      <c r="B8">
        <v>35.021729999999998</v>
      </c>
      <c r="C8">
        <v>135.794308</v>
      </c>
    </row>
    <row r="9" spans="1:3" x14ac:dyDescent="0.25">
      <c r="A9">
        <v>8737857812</v>
      </c>
      <c r="B9">
        <v>35.020180000000003</v>
      </c>
      <c r="C9">
        <v>135.79391899999999</v>
      </c>
    </row>
    <row r="10" spans="1:3" x14ac:dyDescent="0.25">
      <c r="A10">
        <v>8737857596</v>
      </c>
      <c r="B10">
        <v>35.016821999999998</v>
      </c>
      <c r="C10">
        <v>135.795997</v>
      </c>
    </row>
    <row r="11" spans="1:3" x14ac:dyDescent="0.25">
      <c r="A11">
        <v>8736736341</v>
      </c>
      <c r="B11">
        <v>35.019475</v>
      </c>
      <c r="C11">
        <v>135.79410799999999</v>
      </c>
    </row>
    <row r="12" spans="1:3" x14ac:dyDescent="0.25">
      <c r="A12">
        <v>8736736479</v>
      </c>
      <c r="B12">
        <v>35.020780000000002</v>
      </c>
      <c r="C12">
        <v>135.79392200000001</v>
      </c>
    </row>
    <row r="13" spans="1:3" x14ac:dyDescent="0.25">
      <c r="A13">
        <v>8737857558</v>
      </c>
      <c r="B13">
        <v>35.020783000000002</v>
      </c>
      <c r="C13">
        <v>135.79407699999999</v>
      </c>
    </row>
    <row r="14" spans="1:3" x14ac:dyDescent="0.25">
      <c r="A14">
        <v>8737857766</v>
      </c>
      <c r="B14">
        <v>35.020001999999998</v>
      </c>
      <c r="C14">
        <v>135.793913</v>
      </c>
    </row>
    <row r="15" spans="1:3" x14ac:dyDescent="0.25">
      <c r="A15">
        <v>8736736321</v>
      </c>
      <c r="B15">
        <v>35.019424999999998</v>
      </c>
      <c r="C15">
        <v>135.79413600000001</v>
      </c>
    </row>
    <row r="16" spans="1:3" x14ac:dyDescent="0.25">
      <c r="A16">
        <v>8737596456</v>
      </c>
      <c r="B16">
        <v>35.022599999999997</v>
      </c>
      <c r="C16">
        <v>135.795163</v>
      </c>
    </row>
    <row r="17" spans="1:3" x14ac:dyDescent="0.25">
      <c r="A17">
        <v>8736475175</v>
      </c>
      <c r="B17">
        <v>35.025557999999997</v>
      </c>
      <c r="C17">
        <v>135.79583299999999</v>
      </c>
    </row>
    <row r="18" spans="1:3" x14ac:dyDescent="0.25">
      <c r="A18">
        <v>8736475861</v>
      </c>
      <c r="B18">
        <v>35.025610999999998</v>
      </c>
      <c r="C18">
        <v>135.79580000000001</v>
      </c>
    </row>
    <row r="19" spans="1:3" x14ac:dyDescent="0.25">
      <c r="A19">
        <v>8737596402</v>
      </c>
      <c r="B19">
        <v>35.022593999999998</v>
      </c>
      <c r="C19">
        <v>135.79516899999999</v>
      </c>
    </row>
    <row r="20" spans="1:3" x14ac:dyDescent="0.25">
      <c r="A20">
        <v>8737596500</v>
      </c>
      <c r="B20">
        <v>35.022576999999998</v>
      </c>
      <c r="C20">
        <v>135.795219</v>
      </c>
    </row>
    <row r="21" spans="1:3" x14ac:dyDescent="0.25">
      <c r="A21">
        <v>8737596964</v>
      </c>
      <c r="B21">
        <v>35.025360999999997</v>
      </c>
      <c r="C21">
        <v>135.79594700000001</v>
      </c>
    </row>
    <row r="22" spans="1:3" x14ac:dyDescent="0.25">
      <c r="A22">
        <v>8736475825</v>
      </c>
      <c r="B22">
        <v>35.025388</v>
      </c>
      <c r="C22">
        <v>135.79593600000001</v>
      </c>
    </row>
    <row r="23" spans="1:3" x14ac:dyDescent="0.25">
      <c r="A23">
        <v>8736475417</v>
      </c>
      <c r="B23">
        <v>35.023122000000001</v>
      </c>
      <c r="C23">
        <v>135.795805</v>
      </c>
    </row>
    <row r="24" spans="1:3" x14ac:dyDescent="0.25">
      <c r="A24">
        <v>8737596790</v>
      </c>
      <c r="B24">
        <v>35.024169000000001</v>
      </c>
      <c r="C24">
        <v>135.79643799999999</v>
      </c>
    </row>
    <row r="25" spans="1:3" x14ac:dyDescent="0.25">
      <c r="A25">
        <v>8737596710</v>
      </c>
      <c r="B25">
        <v>35.023935999999999</v>
      </c>
      <c r="C25">
        <v>135.796358</v>
      </c>
    </row>
    <row r="26" spans="1:3" x14ac:dyDescent="0.25">
      <c r="A26">
        <v>8736475407</v>
      </c>
      <c r="B26">
        <v>35.022635999999999</v>
      </c>
      <c r="C26">
        <v>135.795186</v>
      </c>
    </row>
    <row r="27" spans="1:3" x14ac:dyDescent="0.25">
      <c r="A27">
        <v>8737596590</v>
      </c>
      <c r="B27">
        <v>35.023155000000003</v>
      </c>
      <c r="C27">
        <v>135.795838</v>
      </c>
    </row>
    <row r="28" spans="1:3" x14ac:dyDescent="0.25">
      <c r="A28">
        <v>8736475061</v>
      </c>
      <c r="B28">
        <v>35.022573999999999</v>
      </c>
      <c r="C28">
        <v>135.79506900000001</v>
      </c>
    </row>
    <row r="29" spans="1:3" x14ac:dyDescent="0.25">
      <c r="A29">
        <v>8737369238</v>
      </c>
      <c r="B29">
        <v>35.025799999999997</v>
      </c>
      <c r="C29">
        <v>135.79571300000001</v>
      </c>
    </row>
    <row r="30" spans="1:3" x14ac:dyDescent="0.25">
      <c r="A30">
        <v>8737370656</v>
      </c>
      <c r="B30">
        <v>35.027461000000002</v>
      </c>
      <c r="C30">
        <v>135.79435799999999</v>
      </c>
    </row>
    <row r="31" spans="1:3" x14ac:dyDescent="0.25">
      <c r="A31">
        <v>8737370026</v>
      </c>
      <c r="B31">
        <v>35.026980000000002</v>
      </c>
      <c r="C31">
        <v>135.79528300000001</v>
      </c>
    </row>
    <row r="32" spans="1:3" x14ac:dyDescent="0.25">
      <c r="A32">
        <v>8736248349</v>
      </c>
      <c r="B32">
        <v>35.025891000000001</v>
      </c>
      <c r="C32">
        <v>135.795591</v>
      </c>
    </row>
    <row r="33" spans="1:3" x14ac:dyDescent="0.25">
      <c r="A33">
        <v>8736249553</v>
      </c>
      <c r="B33">
        <v>35.027538</v>
      </c>
      <c r="C33">
        <v>135.79432700000001</v>
      </c>
    </row>
    <row r="34" spans="1:3" x14ac:dyDescent="0.25">
      <c r="A34">
        <v>8736248803</v>
      </c>
      <c r="B34">
        <v>35.026977000000002</v>
      </c>
      <c r="C34">
        <v>135.79528300000001</v>
      </c>
    </row>
    <row r="35" spans="1:3" x14ac:dyDescent="0.25">
      <c r="A35">
        <v>8737370866</v>
      </c>
      <c r="B35">
        <v>35.027701999999998</v>
      </c>
      <c r="C35">
        <v>135.793408</v>
      </c>
    </row>
    <row r="36" spans="1:3" x14ac:dyDescent="0.25">
      <c r="A36">
        <v>8736249443</v>
      </c>
      <c r="B36">
        <v>35.027349999999998</v>
      </c>
      <c r="C36">
        <v>135.79509999999999</v>
      </c>
    </row>
    <row r="37" spans="1:3" x14ac:dyDescent="0.25">
      <c r="A37">
        <v>8737369138</v>
      </c>
      <c r="B37">
        <v>35.025744000000003</v>
      </c>
      <c r="C37">
        <v>135.79573300000001</v>
      </c>
    </row>
    <row r="38" spans="1:3" x14ac:dyDescent="0.25">
      <c r="A38">
        <v>8736248843</v>
      </c>
      <c r="B38">
        <v>35.027022000000002</v>
      </c>
      <c r="C38">
        <v>135.79530500000001</v>
      </c>
    </row>
    <row r="39" spans="1:3" x14ac:dyDescent="0.25">
      <c r="A39">
        <v>8736248547</v>
      </c>
      <c r="B39">
        <v>35.02655</v>
      </c>
      <c r="C39">
        <v>135.79546099999999</v>
      </c>
    </row>
    <row r="40" spans="1:3" x14ac:dyDescent="0.25">
      <c r="A40">
        <v>8737370824</v>
      </c>
      <c r="B40">
        <v>35.027608000000001</v>
      </c>
      <c r="C40">
        <v>135.793622</v>
      </c>
    </row>
    <row r="41" spans="1:3" x14ac:dyDescent="0.25">
      <c r="A41">
        <v>8736249023</v>
      </c>
      <c r="B41">
        <v>35.027075000000004</v>
      </c>
      <c r="C41">
        <v>135.795186</v>
      </c>
    </row>
    <row r="42" spans="1:3" x14ac:dyDescent="0.25">
      <c r="A42">
        <v>8736249745</v>
      </c>
      <c r="B42">
        <v>35.027515999999999</v>
      </c>
      <c r="C42">
        <v>135.79398800000001</v>
      </c>
    </row>
    <row r="43" spans="1:3" x14ac:dyDescent="0.25">
      <c r="A43">
        <v>8736249389</v>
      </c>
      <c r="B43">
        <v>35.027282999999997</v>
      </c>
      <c r="C43">
        <v>135.795063</v>
      </c>
    </row>
    <row r="44" spans="1:3" x14ac:dyDescent="0.25">
      <c r="A44">
        <v>8736248589</v>
      </c>
      <c r="B44">
        <v>35.02655</v>
      </c>
      <c r="C44">
        <v>135.79543799999999</v>
      </c>
    </row>
    <row r="45" spans="1:3" x14ac:dyDescent="0.25">
      <c r="A45">
        <v>8734615381</v>
      </c>
      <c r="B45">
        <v>35.011885999999997</v>
      </c>
      <c r="C45">
        <v>135.783075</v>
      </c>
    </row>
    <row r="46" spans="1:3" x14ac:dyDescent="0.25">
      <c r="A46">
        <v>8734621421</v>
      </c>
      <c r="B46">
        <v>35.011251999999999</v>
      </c>
      <c r="C46">
        <v>135.78213</v>
      </c>
    </row>
    <row r="47" spans="1:3" x14ac:dyDescent="0.25">
      <c r="A47">
        <v>8735314264</v>
      </c>
      <c r="B47">
        <v>35.028061000000001</v>
      </c>
      <c r="C47">
        <v>135.79159999999999</v>
      </c>
    </row>
    <row r="48" spans="1:3" x14ac:dyDescent="0.25">
      <c r="A48">
        <v>8734193925</v>
      </c>
      <c r="B48">
        <v>35.027768999999999</v>
      </c>
      <c r="C48">
        <v>135.79255499999999</v>
      </c>
    </row>
    <row r="49" spans="1:3" x14ac:dyDescent="0.25">
      <c r="A49">
        <v>8734194009</v>
      </c>
      <c r="B49">
        <v>35.027819000000001</v>
      </c>
      <c r="C49">
        <v>135.792519</v>
      </c>
    </row>
    <row r="50" spans="1:3" x14ac:dyDescent="0.25">
      <c r="A50">
        <v>8735313254</v>
      </c>
      <c r="B50">
        <v>35.027698999999998</v>
      </c>
      <c r="C50">
        <v>135.79316900000001</v>
      </c>
    </row>
    <row r="51" spans="1:3" x14ac:dyDescent="0.25">
      <c r="A51">
        <v>8734194171</v>
      </c>
      <c r="B51">
        <v>35.027861000000001</v>
      </c>
      <c r="C51">
        <v>135.792483</v>
      </c>
    </row>
    <row r="52" spans="1:3" x14ac:dyDescent="0.25">
      <c r="A52">
        <v>8735314030</v>
      </c>
      <c r="B52">
        <v>35.027911000000003</v>
      </c>
      <c r="C52">
        <v>135.79175499999999</v>
      </c>
    </row>
    <row r="53" spans="1:3" x14ac:dyDescent="0.25">
      <c r="A53">
        <v>8734194387</v>
      </c>
      <c r="B53">
        <v>35.027890999999997</v>
      </c>
      <c r="C53">
        <v>135.79186899999999</v>
      </c>
    </row>
    <row r="54" spans="1:3" x14ac:dyDescent="0.25">
      <c r="A54">
        <v>8734193741</v>
      </c>
      <c r="B54">
        <v>35.027737999999999</v>
      </c>
      <c r="C54">
        <v>135.793194</v>
      </c>
    </row>
    <row r="55" spans="1:3" x14ac:dyDescent="0.25">
      <c r="A55">
        <v>8735313372</v>
      </c>
      <c r="B55">
        <v>35.027683000000003</v>
      </c>
      <c r="C55">
        <v>135.79262499999999</v>
      </c>
    </row>
    <row r="56" spans="1:3" x14ac:dyDescent="0.25">
      <c r="A56">
        <v>8734194273</v>
      </c>
      <c r="B56">
        <v>35.027830000000002</v>
      </c>
      <c r="C56">
        <v>135.79224099999999</v>
      </c>
    </row>
    <row r="57" spans="1:3" x14ac:dyDescent="0.25">
      <c r="A57">
        <v>8735313778</v>
      </c>
      <c r="B57">
        <v>35.027876999999997</v>
      </c>
      <c r="C57">
        <v>135.79204999999999</v>
      </c>
    </row>
    <row r="58" spans="1:3" x14ac:dyDescent="0.25">
      <c r="A58">
        <v>8734193981</v>
      </c>
      <c r="B58">
        <v>35.027658000000002</v>
      </c>
      <c r="C58">
        <v>135.79266100000001</v>
      </c>
    </row>
    <row r="59" spans="1:3" x14ac:dyDescent="0.25">
      <c r="A59">
        <v>8734194715</v>
      </c>
      <c r="B59">
        <v>35.027929999999998</v>
      </c>
      <c r="C59">
        <v>135.791619</v>
      </c>
    </row>
    <row r="60" spans="1:3" x14ac:dyDescent="0.25">
      <c r="A60">
        <v>8735313096</v>
      </c>
      <c r="B60">
        <v>35.027686000000003</v>
      </c>
      <c r="C60">
        <v>135.79336900000001</v>
      </c>
    </row>
    <row r="61" spans="1:3" x14ac:dyDescent="0.25">
      <c r="A61">
        <v>8735313178</v>
      </c>
      <c r="B61">
        <v>35.027737999999999</v>
      </c>
      <c r="C61">
        <v>135.793172</v>
      </c>
    </row>
    <row r="62" spans="1:3" x14ac:dyDescent="0.25">
      <c r="A62">
        <v>8735313214</v>
      </c>
      <c r="B62">
        <v>35.027698999999998</v>
      </c>
      <c r="C62">
        <v>135.79319899999999</v>
      </c>
    </row>
    <row r="63" spans="1:3" x14ac:dyDescent="0.25">
      <c r="A63">
        <v>8733537053</v>
      </c>
      <c r="B63">
        <v>34.227606000000002</v>
      </c>
      <c r="C63">
        <v>135.17148900000001</v>
      </c>
    </row>
    <row r="64" spans="1:3" x14ac:dyDescent="0.25">
      <c r="A64">
        <v>8730709853</v>
      </c>
      <c r="B64">
        <v>35.011727</v>
      </c>
      <c r="C64">
        <v>135.78225499999999</v>
      </c>
    </row>
    <row r="65" spans="1:3" x14ac:dyDescent="0.25">
      <c r="A65">
        <v>8731368142</v>
      </c>
      <c r="B65">
        <v>35.011913</v>
      </c>
      <c r="C65">
        <v>135.7851</v>
      </c>
    </row>
    <row r="66" spans="1:3" x14ac:dyDescent="0.25">
      <c r="A66">
        <v>8729844095</v>
      </c>
      <c r="B66">
        <v>34.835751000000002</v>
      </c>
      <c r="C66">
        <v>134.691846</v>
      </c>
    </row>
    <row r="67" spans="1:3" x14ac:dyDescent="0.25">
      <c r="A67">
        <v>8728396424</v>
      </c>
      <c r="B67">
        <v>43.102854000000001</v>
      </c>
      <c r="C67">
        <v>141.317138</v>
      </c>
    </row>
    <row r="68" spans="1:3" x14ac:dyDescent="0.25">
      <c r="A68">
        <v>8726992329</v>
      </c>
      <c r="B68">
        <v>41.790827999999998</v>
      </c>
      <c r="C68">
        <v>140.742073</v>
      </c>
    </row>
    <row r="69" spans="1:3" x14ac:dyDescent="0.25">
      <c r="A69">
        <v>8726980043</v>
      </c>
      <c r="B69">
        <v>41.790827999999998</v>
      </c>
      <c r="C69">
        <v>140.742073</v>
      </c>
    </row>
    <row r="70" spans="1:3" x14ac:dyDescent="0.25">
      <c r="A70">
        <v>8728010936</v>
      </c>
      <c r="B70">
        <v>34.657699999999998</v>
      </c>
      <c r="C70">
        <v>135.43170799999999</v>
      </c>
    </row>
    <row r="71" spans="1:3" x14ac:dyDescent="0.25">
      <c r="A71">
        <v>8728010954</v>
      </c>
      <c r="B71">
        <v>34.657127000000003</v>
      </c>
      <c r="C71">
        <v>135.4316</v>
      </c>
    </row>
    <row r="72" spans="1:3" x14ac:dyDescent="0.25">
      <c r="A72">
        <v>8728011018</v>
      </c>
      <c r="B72">
        <v>34.657285999999999</v>
      </c>
      <c r="C72">
        <v>135.431611</v>
      </c>
    </row>
    <row r="73" spans="1:3" x14ac:dyDescent="0.25">
      <c r="A73">
        <v>8727799706</v>
      </c>
      <c r="B73">
        <v>35.010550000000002</v>
      </c>
      <c r="C73">
        <v>135.60259400000001</v>
      </c>
    </row>
    <row r="74" spans="1:3" x14ac:dyDescent="0.25">
      <c r="A74">
        <v>8726681455</v>
      </c>
      <c r="B74">
        <v>35.010550000000002</v>
      </c>
      <c r="C74">
        <v>135.60258300000001</v>
      </c>
    </row>
    <row r="75" spans="1:3" x14ac:dyDescent="0.25">
      <c r="A75">
        <v>8726680497</v>
      </c>
      <c r="B75">
        <v>35.010790999999998</v>
      </c>
      <c r="C75">
        <v>135.60247200000001</v>
      </c>
    </row>
    <row r="76" spans="1:3" x14ac:dyDescent="0.25">
      <c r="A76">
        <v>8726681717</v>
      </c>
      <c r="B76">
        <v>35.010738000000003</v>
      </c>
      <c r="C76">
        <v>135.60291599999999</v>
      </c>
    </row>
    <row r="77" spans="1:3" x14ac:dyDescent="0.25">
      <c r="A77">
        <v>8726681513</v>
      </c>
      <c r="B77">
        <v>35.010586000000004</v>
      </c>
      <c r="C77">
        <v>135.60249400000001</v>
      </c>
    </row>
    <row r="78" spans="1:3" x14ac:dyDescent="0.25">
      <c r="A78">
        <v>8726680801</v>
      </c>
      <c r="B78">
        <v>35.010800000000003</v>
      </c>
      <c r="C78">
        <v>135.60250199999999</v>
      </c>
    </row>
    <row r="79" spans="1:3" x14ac:dyDescent="0.25">
      <c r="A79">
        <v>8726681653</v>
      </c>
      <c r="B79">
        <v>35.010744000000003</v>
      </c>
      <c r="C79">
        <v>135.60280800000001</v>
      </c>
    </row>
    <row r="80" spans="1:3" x14ac:dyDescent="0.25">
      <c r="A80">
        <v>8727799062</v>
      </c>
      <c r="B80">
        <v>35.010796999999997</v>
      </c>
      <c r="C80">
        <v>135.60250500000001</v>
      </c>
    </row>
    <row r="81" spans="1:3" x14ac:dyDescent="0.25">
      <c r="A81">
        <v>8726681631</v>
      </c>
      <c r="B81">
        <v>35.010694000000001</v>
      </c>
      <c r="C81">
        <v>135.60257999999999</v>
      </c>
    </row>
    <row r="82" spans="1:3" x14ac:dyDescent="0.25">
      <c r="A82">
        <v>8726549463</v>
      </c>
      <c r="B82">
        <v>35.013519000000002</v>
      </c>
      <c r="C82">
        <v>135.60699099999999</v>
      </c>
    </row>
    <row r="83" spans="1:3" x14ac:dyDescent="0.25">
      <c r="A83">
        <v>8727669638</v>
      </c>
      <c r="B83">
        <v>35.013343999999996</v>
      </c>
      <c r="C83">
        <v>135.607091</v>
      </c>
    </row>
    <row r="84" spans="1:3" x14ac:dyDescent="0.25">
      <c r="A84">
        <v>8726549677</v>
      </c>
      <c r="B84">
        <v>35.019913000000003</v>
      </c>
      <c r="C84">
        <v>135.61310499999999</v>
      </c>
    </row>
    <row r="85" spans="1:3" x14ac:dyDescent="0.25">
      <c r="A85">
        <v>8727669668</v>
      </c>
      <c r="B85">
        <v>35.013294000000002</v>
      </c>
      <c r="C85">
        <v>135.60707199999999</v>
      </c>
    </row>
    <row r="86" spans="1:3" x14ac:dyDescent="0.25">
      <c r="A86">
        <v>8727669818</v>
      </c>
      <c r="B86">
        <v>35.021310999999997</v>
      </c>
      <c r="C86">
        <v>135.62205499999999</v>
      </c>
    </row>
    <row r="87" spans="1:3" x14ac:dyDescent="0.25">
      <c r="A87">
        <v>8724975867</v>
      </c>
      <c r="B87">
        <v>40.600397999999998</v>
      </c>
      <c r="C87">
        <v>140.450592</v>
      </c>
    </row>
    <row r="88" spans="1:3" x14ac:dyDescent="0.25">
      <c r="A88">
        <v>8726094746</v>
      </c>
      <c r="B88">
        <v>40.609782000000003</v>
      </c>
      <c r="C88">
        <v>140.47393700000001</v>
      </c>
    </row>
    <row r="89" spans="1:3" x14ac:dyDescent="0.25">
      <c r="A89">
        <v>8726061574</v>
      </c>
      <c r="B89">
        <v>35.017037999999999</v>
      </c>
      <c r="C89">
        <v>135.670344</v>
      </c>
    </row>
    <row r="90" spans="1:3" x14ac:dyDescent="0.25">
      <c r="A90">
        <v>8726061682</v>
      </c>
      <c r="B90">
        <v>35.017122000000001</v>
      </c>
      <c r="C90">
        <v>135.67031600000001</v>
      </c>
    </row>
    <row r="91" spans="1:3" x14ac:dyDescent="0.25">
      <c r="A91">
        <v>8726061568</v>
      </c>
      <c r="B91">
        <v>35.017054999999999</v>
      </c>
      <c r="C91">
        <v>135.670447</v>
      </c>
    </row>
    <row r="92" spans="1:3" x14ac:dyDescent="0.25">
      <c r="A92">
        <v>8724944287</v>
      </c>
      <c r="B92">
        <v>35.017097</v>
      </c>
      <c r="C92">
        <v>135.67048299999999</v>
      </c>
    </row>
    <row r="93" spans="1:3" x14ac:dyDescent="0.25">
      <c r="A93">
        <v>8724256199</v>
      </c>
      <c r="B93">
        <v>35.016624999999998</v>
      </c>
      <c r="C93">
        <v>135.67271099999999</v>
      </c>
    </row>
    <row r="94" spans="1:3" x14ac:dyDescent="0.25">
      <c r="A94">
        <v>8724256377</v>
      </c>
      <c r="B94">
        <v>35.017091000000001</v>
      </c>
      <c r="C94">
        <v>135.672327</v>
      </c>
    </row>
    <row r="95" spans="1:3" x14ac:dyDescent="0.25">
      <c r="A95">
        <v>8724256243</v>
      </c>
      <c r="B95">
        <v>35.016530000000003</v>
      </c>
      <c r="C95">
        <v>135.67264700000001</v>
      </c>
    </row>
    <row r="96" spans="1:3" x14ac:dyDescent="0.25">
      <c r="A96">
        <v>8725375152</v>
      </c>
      <c r="B96">
        <v>35.016765999999997</v>
      </c>
      <c r="C96">
        <v>135.67273800000001</v>
      </c>
    </row>
    <row r="97" spans="1:3" x14ac:dyDescent="0.25">
      <c r="A97">
        <v>8725159984</v>
      </c>
      <c r="B97">
        <v>34.657688</v>
      </c>
      <c r="C97">
        <v>135.43253799999999</v>
      </c>
    </row>
    <row r="98" spans="1:3" x14ac:dyDescent="0.25">
      <c r="A98">
        <v>8724038379</v>
      </c>
      <c r="B98">
        <v>34.657488000000001</v>
      </c>
      <c r="C98">
        <v>135.43198599999999</v>
      </c>
    </row>
    <row r="99" spans="1:3" x14ac:dyDescent="0.25">
      <c r="A99">
        <v>8724039571</v>
      </c>
      <c r="B99">
        <v>34.658002000000003</v>
      </c>
      <c r="C99">
        <v>135.43258599999999</v>
      </c>
    </row>
    <row r="100" spans="1:3" x14ac:dyDescent="0.25">
      <c r="A100">
        <v>8725159228</v>
      </c>
      <c r="B100">
        <v>34.657451999999999</v>
      </c>
      <c r="C100">
        <v>135.432333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data_time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Arvin</dc:creator>
  <cp:lastModifiedBy>Arvin</cp:lastModifiedBy>
  <dcterms:created xsi:type="dcterms:W3CDTF">2013-05-16T13:26:12Z</dcterms:created>
  <dcterms:modified xsi:type="dcterms:W3CDTF">2013-05-16T13:26:12Z</dcterms:modified>
</cp:coreProperties>
</file>