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igital Marketing\Acadgild\Assignment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52511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<sst xmlns="http://schemas.openxmlformats.org/spreadsheetml/2006/main" count="20" uniqueCount="20">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</sst>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0" sqref="H10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IF(D4&lt;1000,D4*Normal,D4*Discount)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IF(D5&lt;1000,D5*Normal,D5*Discount)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IF(D6&lt;1000,D6*Normal,D6*Discount)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IF(D7&lt;1000,D7*Normal,D7*Discount)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IF(D8&lt;1000,D8*Normal,D8*Discount)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IF(D9&lt;1000,D9*Normal,D9*Discount)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Arvind</cp:lastModifiedBy>
  <dcterms:created xsi:type="dcterms:W3CDTF">2007-08-15T14:06:18Z</dcterms:created>
  <dcterms:modified xsi:type="dcterms:W3CDTF">2017-01-12T03:39:09Z</dcterms:modified>
</cp:coreProperties>
</file>