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96958325-D126-4854-A904-111C24C8293E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<sst xmlns="http://schemas.openxmlformats.org/spreadsheetml/2006/main" count="12" uniqueCount="10">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</sst>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E15" sqref="E1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0</v>
      </c>
      <c r="D15">
        <v>0</v>
      </c>
      <c r="I15">
        <f t="shared" si="0"/>
        <v>7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373.25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2018-04-20T17:33:11Z</dcterms:modified>
</cp:coreProperties>
</file>