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BE37C6F9-9672-4F1E-ACD4-63F216D72070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<sst xmlns="http://schemas.openxmlformats.org/spreadsheetml/2006/main" count="12" uniqueCount="10">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</sst>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L14" sqref="L14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6</v>
      </c>
      <c r="C13">
        <v>0</v>
      </c>
      <c r="D13">
        <v>0</v>
      </c>
      <c r="I13">
        <f t="shared" si="0"/>
        <v>6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2018-04-06T16:27:38Z</dcterms:modified>
</cp:coreProperties>
</file>