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19" i="1" s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<sst xmlns="http://schemas.openxmlformats.org/spreadsheetml/2006/main" count="9" uniqueCount="9">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</sst>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G13" sqref="G13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9.25</v>
      </c>
      <c r="C6">
        <v>0</v>
      </c>
      <c r="D6">
        <v>0</v>
      </c>
      <c r="E6">
        <v>6.5</v>
      </c>
      <c r="F6">
        <v>7.5</v>
      </c>
      <c r="I6">
        <f t="shared" si="0"/>
        <v>23.25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157.75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2018-02-27T15:48:41Z</dcterms:modified>
</cp:coreProperties>
</file>