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5FD033DF-E469-4611-95F1-4B678C2260CC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<sst xmlns="http://schemas.openxmlformats.org/spreadsheetml/2006/main" count="12" uniqueCount="10">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</sst>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I20" sqref="I2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298.25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2018-03-29T14:17:24Z</dcterms:modified>
</cp:coreProperties>
</file>