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2E746676-0A72-4DF6-B7C6-B58A3DE78F39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<sst xmlns="http://schemas.openxmlformats.org/spreadsheetml/2006/main" count="9" uniqueCount="9">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</sst>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F12" sqref="F12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B8">
        <v>4.25</v>
      </c>
      <c r="C8">
        <v>0</v>
      </c>
      <c r="D8">
        <v>0</v>
      </c>
      <c r="I8">
        <f t="shared" si="0"/>
        <v>4.25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207.5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2018-03-09T13:58:25Z</dcterms:modified>
</cp:coreProperties>
</file>