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<sst xmlns="http://schemas.openxmlformats.org/spreadsheetml/2006/main" count="9" uniqueCount="9">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</sst>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9"/>
  <sheetViews>
    <sheetView tabSelected="1" workbookViewId="0">
      <selection activeCell="I20" sqref="I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9" x14ac:dyDescent="0.25">
      <c r="A6" s="1">
        <v>43150</v>
      </c>
      <c r="B6">
        <v>9.25</v>
      </c>
      <c r="C6">
        <v>0</v>
      </c>
      <c r="D6">
        <v>0</v>
      </c>
      <c r="I6">
        <f t="shared" si="0"/>
        <v>9.25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143.75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2018-02-23T23:12:58Z</dcterms:modified>
</cp:coreProperties>
</file>