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3940C28B-DA79-4165-902A-06CE444FBFF9}" xr6:coauthVersionLast="28" xr6:coauthVersionMax="28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<sst xmlns="http://schemas.openxmlformats.org/spreadsheetml/2006/main" count="12" uniqueCount="10">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</sst>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J20" sqref="J20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0</v>
      </c>
      <c r="I10">
        <f t="shared" si="0"/>
        <v>9.75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I12">
        <f t="shared" si="0"/>
        <v>0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2018-03-24T11:21:37Z</dcterms:modified>
</cp:coreProperties>
</file>