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0301B398-9CEA-4BB4-A765-06AE2800F49A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<sst xmlns="http://schemas.openxmlformats.org/spreadsheetml/2006/main" count="12" uniqueCount="10">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</sst>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F14" sqref="F14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0</v>
      </c>
      <c r="I13">
        <f t="shared" si="0"/>
        <v>13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2018-04-07T12:27:42Z</dcterms:modified>
</cp:coreProperties>
</file>