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A8B5E72E-B1B7-4FD9-AA13-BB58B6484E98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<sst xmlns="http://schemas.openxmlformats.org/spreadsheetml/2006/main" count="9" uniqueCount="9">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</sst>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B7" sqref="B7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4</v>
      </c>
      <c r="C7">
        <v>0</v>
      </c>
      <c r="D7">
        <v>0</v>
      </c>
      <c r="I7">
        <f t="shared" si="0"/>
        <v>4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175.25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2018-03-02T13:57:08Z</dcterms:modified>
</cp:coreProperties>
</file>