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4B736F60-DF81-44E9-B511-8DF7429F5850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<sst xmlns="http://schemas.openxmlformats.org/spreadsheetml/2006/main" count="9" uniqueCount="9">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</sst>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F9" sqref="F9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2.25</v>
      </c>
      <c r="I7">
        <f t="shared" si="0"/>
        <v>9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180.25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2018-03-05T10:42:20Z</dcterms:modified>
</cp:coreProperties>
</file>