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1B9DC896-9E2E-429E-8EA3-F57563E0ECFF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<sst xmlns="http://schemas.openxmlformats.org/spreadsheetml/2006/main" count="12" uniqueCount="10">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</sst>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K18" sqref="K18:L18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I13">
        <f t="shared" si="0"/>
        <v>26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330.25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2018-04-11T12:57:07Z</dcterms:modified>
</cp:coreProperties>
</file>