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A6C3480C-B685-467A-B7E3-2457857415E8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<sst xmlns="http://schemas.openxmlformats.org/spreadsheetml/2006/main" count="12" uniqueCount="10">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</sst>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G18" sqref="G1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0</v>
      </c>
      <c r="D15">
        <v>0</v>
      </c>
      <c r="E15">
        <v>5</v>
      </c>
      <c r="F15">
        <v>6</v>
      </c>
      <c r="I15">
        <f t="shared" si="0"/>
        <v>18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384.25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2018-04-24T12:27:12Z</dcterms:modified>
</cp:coreProperties>
</file>