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DF3542BD-5309-44D6-97E4-4E93BC362995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<sst xmlns="http://schemas.openxmlformats.org/spreadsheetml/2006/main" count="12" uniqueCount="10">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</sst>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M12" sqref="M1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I9">
        <f t="shared" si="0"/>
        <v>26.75</v>
      </c>
    </row>
    <row r="10" spans="1:10" x14ac:dyDescent="0.25">
      <c r="A10" s="1">
        <v>43178</v>
      </c>
      <c r="C10">
        <v>0</v>
      </c>
      <c r="D10">
        <v>0</v>
      </c>
      <c r="I10">
        <f t="shared" si="0"/>
        <v>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2018-03-21T17:21:51Z</dcterms:modified>
</cp:coreProperties>
</file>