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3CD7CFA3-15CC-4152-8027-AEE41683785A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<sst xmlns="http://schemas.openxmlformats.org/spreadsheetml/2006/main" count="9" uniqueCount="9">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</sst>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G10" sqref="G1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6.25</v>
      </c>
      <c r="I7">
        <f t="shared" si="0"/>
        <v>17.5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188.75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2018-03-06T14:49:04Z</dcterms:modified>
</cp:coreProperties>
</file>