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38A904A0-0A11-4493-91DA-88B8AFC75116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<sst xmlns="http://schemas.openxmlformats.org/spreadsheetml/2006/main" count="12" uniqueCount="10">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</sst>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L13" sqref="L13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  <c r="I12">
        <f t="shared" si="0"/>
        <v>3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301.25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2018-04-05T13:04:46Z</dcterms:modified>
</cp:coreProperties>
</file>