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2EDBAB7B-182E-43B6-8D53-5513AB01E4B7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<sst xmlns="http://schemas.openxmlformats.org/spreadsheetml/2006/main" count="9" uniqueCount="9">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</sst>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G15" sqref="G1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9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9" x14ac:dyDescent="0.25">
      <c r="A8" s="1">
        <v>43164</v>
      </c>
      <c r="B8">
        <v>4.25</v>
      </c>
      <c r="C8">
        <v>0</v>
      </c>
      <c r="D8">
        <v>0</v>
      </c>
      <c r="E8">
        <v>6.5</v>
      </c>
      <c r="I8">
        <f t="shared" si="0"/>
        <v>10.75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2018-03-12T16:39:40Z</dcterms:modified>
</cp:coreProperties>
</file>