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4F7C19F5-4072-4226-9EC1-F418D8924EA2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<sst xmlns="http://schemas.openxmlformats.org/spreadsheetml/2006/main" count="12" uniqueCount="10">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</sst>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F20" sqref="F20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I14">
        <f t="shared" si="0"/>
        <v>7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343.25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2018-04-14T18:15:13Z</dcterms:modified>
</cp:coreProperties>
</file>