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B8328BFA-BB95-4622-AE87-292536584202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<sst xmlns="http://schemas.openxmlformats.org/spreadsheetml/2006/main" count="9" uniqueCount="9">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</sst>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M23" sqref="M23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9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5.25</v>
      </c>
      <c r="I9">
        <f t="shared" si="0"/>
        <v>18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254.25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2018-03-20T12:11:18Z</dcterms:modified>
</cp:coreProperties>
</file>