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C8EA9E43-DE9B-4C2A-ABF3-D4B548380EE3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<sst xmlns="http://schemas.openxmlformats.org/spreadsheetml/2006/main" count="12" uniqueCount="10">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</sst>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H28" sqref="H28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I10">
        <f t="shared" si="0"/>
        <v>11.25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I12">
        <f t="shared" si="0"/>
        <v>0</v>
      </c>
      <c r="J12" t="s">
        <v>9</v>
      </c>
    </row>
    <row r="13" spans="1:10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10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10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279.5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2018-03-25T16:29:33Z</dcterms:modified>
</cp:coreProperties>
</file>