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C306BC30-7630-4955-84B6-BB58C79A3E71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<sst xmlns="http://schemas.openxmlformats.org/spreadsheetml/2006/main" count="9" uniqueCount="9">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</sst>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O10" sqref="O1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3.25</v>
      </c>
      <c r="I7">
        <f t="shared" si="0"/>
        <v>29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200.25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2018-03-08T12:54:52Z</dcterms:modified>
</cp:coreProperties>
</file>