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57174F60-23BA-49FA-85A3-06142E8A7E4C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<sst xmlns="http://schemas.openxmlformats.org/spreadsheetml/2006/main" count="9" uniqueCount="9">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</sst>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G9" sqref="G9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I7">
        <f t="shared" si="0"/>
        <v>25.75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2018-03-07T12:44:36Z</dcterms:modified>
</cp:coreProperties>
</file>