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16057CA5-93D7-48C4-A63A-BDA1A48F13BC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<sst xmlns="http://schemas.openxmlformats.org/spreadsheetml/2006/main" count="12" uniqueCount="10">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</sst>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E14" sqref="E14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0</v>
      </c>
      <c r="D13">
        <v>0</v>
      </c>
      <c r="I13">
        <f t="shared" si="0"/>
        <v>8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312.25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2018-04-06T18:19:40Z</dcterms:modified>
</cp:coreProperties>
</file>