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EE88C373-4CB9-47F1-A430-1B22F90A7F69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<sst xmlns="http://schemas.openxmlformats.org/spreadsheetml/2006/main" count="9" uniqueCount="9">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</sst>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H8" sqref="H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I8">
        <f t="shared" si="0"/>
        <v>18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221.25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2018-03-13T16:39:04Z</dcterms:modified>
</cp:coreProperties>
</file>