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EEC4FD80-2D14-4741-B371-CDC091E56545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<sst xmlns="http://schemas.openxmlformats.org/spreadsheetml/2006/main" count="12" uniqueCount="10">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</sst>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M18" sqref="M18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4.5</v>
      </c>
      <c r="I10">
        <f t="shared" si="0"/>
        <v>15.75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I12">
        <f t="shared" si="0"/>
        <v>0</v>
      </c>
      <c r="J12" t="s">
        <v>9</v>
      </c>
    </row>
    <row r="13" spans="1:10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2018-03-26T12:17:05Z</dcterms:modified>
</cp:coreProperties>
</file>