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BC65F7D4-BBBB-4A49-8AD0-8628A0367B7C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<sst xmlns="http://schemas.openxmlformats.org/spreadsheetml/2006/main" count="12" uniqueCount="10">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</sst>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F15" sqref="F15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4.25</v>
      </c>
      <c r="C10">
        <v>0</v>
      </c>
      <c r="D10">
        <v>0</v>
      </c>
      <c r="I10">
        <f t="shared" si="0"/>
        <v>4.25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I12">
        <f t="shared" si="0"/>
        <v>0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272.5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2018-03-23T13:15:13Z</dcterms:modified>
</cp:coreProperties>
</file>