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<sst xmlns="http://schemas.openxmlformats.org/spreadsheetml/2006/main" count="9" uniqueCount="9">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</sst>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E6" sqref="E6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171.25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2018-03-01T15:55:06Z</dcterms:modified>
</cp:coreProperties>
</file>