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C770528-FD37-4F6E-8F10-FD469386BEBD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<sst xmlns="http://schemas.openxmlformats.org/spreadsheetml/2006/main" count="9" uniqueCount="9">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</sst>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G8" sqref="G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6.5</v>
      </c>
      <c r="I8">
        <f t="shared" si="0"/>
        <v>24.5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227.75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2018-03-14T13:12:09Z</dcterms:modified>
</cp:coreProperties>
</file>