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<sst xmlns="http://schemas.openxmlformats.org/spreadsheetml/2006/main" count="9" uniqueCount="9">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</sst>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H5" sqref="H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I5">
        <f t="shared" si="0"/>
        <v>24.75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2018-02-21T16:25:12Z</dcterms:modified>
</cp:coreProperties>
</file>