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BEBEB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BEBEB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09679446888749"/>
          <c:y val="0.052311775387624"/>
          <c:w val="0.731143934632307"/>
          <c:h val="0.8659030590864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Sheet1!$B$1:$B$40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4.00043537343167</c:v>
                </c:pt>
                <c:pt idx="3">
                  <c:v>5.67369091124979</c:v>
                </c:pt>
                <c:pt idx="4">
                  <c:v>6.96177289338628</c:v>
                </c:pt>
                <c:pt idx="5">
                  <c:v>7.8467749383221</c:v>
                </c:pt>
                <c:pt idx="6">
                  <c:v>8.38863675343351</c:v>
                </c:pt>
                <c:pt idx="7">
                  <c:v>8.64716281647031</c:v>
                </c:pt>
                <c:pt idx="8">
                  <c:v>8.60636964523662</c:v>
                </c:pt>
                <c:pt idx="9">
                  <c:v>8.47744633692626</c:v>
                </c:pt>
                <c:pt idx="10">
                  <c:v>8.19348061268916</c:v>
                </c:pt>
                <c:pt idx="11">
                  <c:v>7.73152961198992</c:v>
                </c:pt>
                <c:pt idx="12">
                  <c:v>7.29752166972308</c:v>
                </c:pt>
                <c:pt idx="13">
                  <c:v>6.80597187223769</c:v>
                </c:pt>
                <c:pt idx="14">
                  <c:v>6.33109489821497</c:v>
                </c:pt>
                <c:pt idx="15">
                  <c:v>5.78003746850139</c:v>
                </c:pt>
                <c:pt idx="16">
                  <c:v>5.30407535918308</c:v>
                </c:pt>
                <c:pt idx="17">
                  <c:v>4.80488014037495</c:v>
                </c:pt>
                <c:pt idx="18">
                  <c:v>4.33287267306094</c:v>
                </c:pt>
                <c:pt idx="19">
                  <c:v>3.92660329564495</c:v>
                </c:pt>
                <c:pt idx="20">
                  <c:v>3.52611251104925</c:v>
                </c:pt>
                <c:pt idx="21">
                  <c:v>3.15040502922279</c:v>
                </c:pt>
                <c:pt idx="22">
                  <c:v>2.78456601184743</c:v>
                </c:pt>
                <c:pt idx="23">
                  <c:v>2.47815216961093</c:v>
                </c:pt>
                <c:pt idx="24">
                  <c:v>2.20730042086098</c:v>
                </c:pt>
                <c:pt idx="25">
                  <c:v>1.96706004195417</c:v>
                </c:pt>
                <c:pt idx="26">
                  <c:v>1.72987387363616</c:v>
                </c:pt>
                <c:pt idx="27">
                  <c:v>1.5098189901975</c:v>
                </c:pt>
                <c:pt idx="28">
                  <c:v>1.35098354816154</c:v>
                </c:pt>
                <c:pt idx="29">
                  <c:v>1.15685647189203</c:v>
                </c:pt>
                <c:pt idx="30">
                  <c:v>1.02547594231962</c:v>
                </c:pt>
                <c:pt idx="31">
                  <c:v>0.899705793105268</c:v>
                </c:pt>
                <c:pt idx="32">
                  <c:v>0.761026161985303</c:v>
                </c:pt>
                <c:pt idx="33">
                  <c:v>0.705760122432286</c:v>
                </c:pt>
                <c:pt idx="34">
                  <c:v>0.566368062060504</c:v>
                </c:pt>
                <c:pt idx="35">
                  <c:v>0.522243624417853</c:v>
                </c:pt>
                <c:pt idx="36">
                  <c:v>0.441029987994248</c:v>
                </c:pt>
                <c:pt idx="37">
                  <c:v>0.374711400187342</c:v>
                </c:pt>
                <c:pt idx="38">
                  <c:v>0.347906249587715</c:v>
                </c:pt>
                <c:pt idx="39">
                  <c:v>0.265765795480032</c:v>
                </c:pt>
              </c:numCache>
            </c:numRef>
          </c:yVal>
          <c:smooth val="0"/>
        </c:ser>
        <c:axId val="61374312"/>
        <c:axId val="6184107"/>
      </c:scatterChart>
      <c:valAx>
        <c:axId val="6137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4107"/>
        <c:crosses val="autoZero"/>
        <c:crossBetween val="midCat"/>
      </c:valAx>
      <c:valAx>
        <c:axId val="61841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74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</c:ser>
        <c:gapWidth val="100"/>
        <c:overlap val="0"/>
        <c:axId val="9867593"/>
        <c:axId val="43901810"/>
      </c:barChart>
      <c:lineChart>
        <c:grouping val="standard"/>
        <c:varyColors val="0"/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Sheet1!$B$1:$B$40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4.00043537343167</c:v>
                </c:pt>
                <c:pt idx="3">
                  <c:v>5.67369091124979</c:v>
                </c:pt>
                <c:pt idx="4">
                  <c:v>6.96177289338628</c:v>
                </c:pt>
                <c:pt idx="5">
                  <c:v>7.8467749383221</c:v>
                </c:pt>
                <c:pt idx="6">
                  <c:v>8.38863675343351</c:v>
                </c:pt>
                <c:pt idx="7">
                  <c:v>8.64716281647031</c:v>
                </c:pt>
                <c:pt idx="8">
                  <c:v>8.60636964523662</c:v>
                </c:pt>
                <c:pt idx="9">
                  <c:v>8.47744633692626</c:v>
                </c:pt>
                <c:pt idx="10">
                  <c:v>8.19348061268916</c:v>
                </c:pt>
                <c:pt idx="11">
                  <c:v>7.73152961198992</c:v>
                </c:pt>
                <c:pt idx="12">
                  <c:v>7.29752166972308</c:v>
                </c:pt>
                <c:pt idx="13">
                  <c:v>6.80597187223769</c:v>
                </c:pt>
                <c:pt idx="14">
                  <c:v>6.33109489821497</c:v>
                </c:pt>
                <c:pt idx="15">
                  <c:v>5.78003746850139</c:v>
                </c:pt>
                <c:pt idx="16">
                  <c:v>5.30407535918308</c:v>
                </c:pt>
                <c:pt idx="17">
                  <c:v>4.80488014037495</c:v>
                </c:pt>
                <c:pt idx="18">
                  <c:v>4.33287267306094</c:v>
                </c:pt>
                <c:pt idx="19">
                  <c:v>3.92660329564495</c:v>
                </c:pt>
                <c:pt idx="20">
                  <c:v>3.52611251104925</c:v>
                </c:pt>
                <c:pt idx="21">
                  <c:v>3.15040502922279</c:v>
                </c:pt>
                <c:pt idx="22">
                  <c:v>2.78456601184743</c:v>
                </c:pt>
                <c:pt idx="23">
                  <c:v>2.47815216961093</c:v>
                </c:pt>
                <c:pt idx="24">
                  <c:v>2.20730042086098</c:v>
                </c:pt>
                <c:pt idx="25">
                  <c:v>1.96706004195417</c:v>
                </c:pt>
                <c:pt idx="26">
                  <c:v>1.72987387363616</c:v>
                </c:pt>
                <c:pt idx="27">
                  <c:v>1.5098189901975</c:v>
                </c:pt>
                <c:pt idx="28">
                  <c:v>1.35098354816154</c:v>
                </c:pt>
                <c:pt idx="29">
                  <c:v>1.15685647189203</c:v>
                </c:pt>
                <c:pt idx="30">
                  <c:v>1.02547594231962</c:v>
                </c:pt>
                <c:pt idx="31">
                  <c:v>0.899705793105268</c:v>
                </c:pt>
                <c:pt idx="32">
                  <c:v>0.761026161985303</c:v>
                </c:pt>
                <c:pt idx="33">
                  <c:v>0.705760122432286</c:v>
                </c:pt>
                <c:pt idx="34">
                  <c:v>0.566368062060504</c:v>
                </c:pt>
                <c:pt idx="35">
                  <c:v>0.522243624417853</c:v>
                </c:pt>
                <c:pt idx="36">
                  <c:v>0.441029987994248</c:v>
                </c:pt>
                <c:pt idx="37">
                  <c:v>0.374711400187342</c:v>
                </c:pt>
                <c:pt idx="38">
                  <c:v>0.347906249587715</c:v>
                </c:pt>
                <c:pt idx="39">
                  <c:v>0.265765795480032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17826"/>
        <c:axId val="98853939"/>
      </c:lineChart>
      <c:catAx>
        <c:axId val="9867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01810"/>
        <c:crosses val="autoZero"/>
        <c:auto val="1"/>
        <c:lblAlgn val="ctr"/>
        <c:lblOffset val="100"/>
      </c:catAx>
      <c:valAx>
        <c:axId val="43901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7593"/>
        <c:crosses val="autoZero"/>
      </c:valAx>
      <c:catAx>
        <c:axId val="501782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853939"/>
        <c:crosses val="autoZero"/>
        <c:auto val="1"/>
        <c:lblAlgn val="ctr"/>
        <c:lblOffset val="100"/>
      </c:catAx>
      <c:valAx>
        <c:axId val="98853939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78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ce181e"/>
            </a:solidFill>
            <a:ln w="28800">
              <a:solidFill>
                <a:srgbClr val="ce181e"/>
              </a:solidFill>
              <a:custDash/>
              <a:round/>
            </a:ln>
          </c:spPr>
          <c:marker>
            <c:symbol val="square"/>
            <c:size val="2"/>
            <c:spPr>
              <a:solidFill>
                <a:srgbClr val="ce181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Sheet1!$A$10:$A$40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</c:numCache>
            </c:numRef>
          </c:xVal>
          <c:yVal>
            <c:numRef>
              <c:f>Sheet1!$B$10:$B$40</c:f>
              <c:numCache>
                <c:formatCode>General</c:formatCode>
                <c:ptCount val="31"/>
                <c:pt idx="0">
                  <c:v>8.47744633692626</c:v>
                </c:pt>
                <c:pt idx="1">
                  <c:v>8.19348061268916</c:v>
                </c:pt>
                <c:pt idx="2">
                  <c:v>7.73152961198992</c:v>
                </c:pt>
                <c:pt idx="3">
                  <c:v>7.29752166972308</c:v>
                </c:pt>
                <c:pt idx="4">
                  <c:v>6.80597187223769</c:v>
                </c:pt>
                <c:pt idx="5">
                  <c:v>6.33109489821497</c:v>
                </c:pt>
                <c:pt idx="6">
                  <c:v>5.78003746850139</c:v>
                </c:pt>
                <c:pt idx="7">
                  <c:v>5.30407535918308</c:v>
                </c:pt>
                <c:pt idx="8">
                  <c:v>4.80488014037495</c:v>
                </c:pt>
                <c:pt idx="9">
                  <c:v>4.33287267306094</c:v>
                </c:pt>
                <c:pt idx="10">
                  <c:v>3.92660329564495</c:v>
                </c:pt>
                <c:pt idx="11">
                  <c:v>3.52611251104925</c:v>
                </c:pt>
                <c:pt idx="12">
                  <c:v>3.15040502922279</c:v>
                </c:pt>
                <c:pt idx="13">
                  <c:v>2.78456601184743</c:v>
                </c:pt>
                <c:pt idx="14">
                  <c:v>2.47815216961093</c:v>
                </c:pt>
                <c:pt idx="15">
                  <c:v>2.20730042086098</c:v>
                </c:pt>
                <c:pt idx="16">
                  <c:v>1.96706004195417</c:v>
                </c:pt>
                <c:pt idx="17">
                  <c:v>1.72987387363616</c:v>
                </c:pt>
                <c:pt idx="18">
                  <c:v>1.5098189901975</c:v>
                </c:pt>
                <c:pt idx="19">
                  <c:v>1.35098354816154</c:v>
                </c:pt>
                <c:pt idx="20">
                  <c:v>1.15685647189203</c:v>
                </c:pt>
                <c:pt idx="21">
                  <c:v>1.02547594231962</c:v>
                </c:pt>
                <c:pt idx="22">
                  <c:v>0.899705793105268</c:v>
                </c:pt>
                <c:pt idx="23">
                  <c:v>0.761026161985303</c:v>
                </c:pt>
                <c:pt idx="24">
                  <c:v>0.705760122432286</c:v>
                </c:pt>
                <c:pt idx="25">
                  <c:v>0.566368062060504</c:v>
                </c:pt>
                <c:pt idx="26">
                  <c:v>0.522243624417853</c:v>
                </c:pt>
                <c:pt idx="27">
                  <c:v>0.441029987994248</c:v>
                </c:pt>
                <c:pt idx="28">
                  <c:v>0.374711400187342</c:v>
                </c:pt>
                <c:pt idx="29">
                  <c:v>0.347906249587715</c:v>
                </c:pt>
                <c:pt idx="30">
                  <c:v>0.265765795480032</c:v>
                </c:pt>
              </c:numCache>
            </c:numRef>
          </c:yVal>
          <c:smooth val="1"/>
        </c:ser>
        <c:axId val="46202454"/>
        <c:axId val="75942998"/>
      </c:scatterChart>
      <c:valAx>
        <c:axId val="462024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42998"/>
        <c:crosses val="autoZero"/>
        <c:crossBetween val="midCat"/>
      </c:valAx>
      <c:valAx>
        <c:axId val="75942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024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a65d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27360</xdr:colOff>
      <xdr:row>0</xdr:row>
      <xdr:rowOff>0</xdr:rowOff>
    </xdr:from>
    <xdr:to>
      <xdr:col>21</xdr:col>
      <xdr:colOff>545400</xdr:colOff>
      <xdr:row>15</xdr:row>
      <xdr:rowOff>138960</xdr:rowOff>
    </xdr:to>
    <xdr:graphicFrame>
      <xdr:nvGraphicFramePr>
        <xdr:cNvPr id="0" name=""/>
        <xdr:cNvGraphicFramePr/>
      </xdr:nvGraphicFramePr>
      <xdr:xfrm>
        <a:off x="13032000" y="0"/>
        <a:ext cx="4582080" cy="257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23040</xdr:colOff>
      <xdr:row>16</xdr:row>
      <xdr:rowOff>9720</xdr:rowOff>
    </xdr:from>
    <xdr:to>
      <xdr:col>21</xdr:col>
      <xdr:colOff>559440</xdr:colOff>
      <xdr:row>31</xdr:row>
      <xdr:rowOff>158760</xdr:rowOff>
    </xdr:to>
    <xdr:graphicFrame>
      <xdr:nvGraphicFramePr>
        <xdr:cNvPr id="1" name=""/>
        <xdr:cNvGraphicFramePr/>
      </xdr:nvGraphicFramePr>
      <xdr:xfrm>
        <a:off x="13027680" y="2610360"/>
        <a:ext cx="4600440" cy="258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730080</xdr:colOff>
      <xdr:row>0</xdr:row>
      <xdr:rowOff>7200</xdr:rowOff>
    </xdr:from>
    <xdr:to>
      <xdr:col>14</xdr:col>
      <xdr:colOff>800280</xdr:colOff>
      <xdr:row>19</xdr:row>
      <xdr:rowOff>158400</xdr:rowOff>
    </xdr:to>
    <xdr:graphicFrame>
      <xdr:nvGraphicFramePr>
        <xdr:cNvPr id="2" name=""/>
        <xdr:cNvGraphicFramePr/>
      </xdr:nvGraphicFramePr>
      <xdr:xfrm>
        <a:off x="6419520" y="7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0" activeCellId="0" sqref="O17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1" t="n">
        <v>0</v>
      </c>
    </row>
    <row r="2" customFormat="false" ht="12.8" hidden="false" customHeight="false" outlineLevel="0" collapsed="false">
      <c r="A2" s="0" t="n">
        <v>2</v>
      </c>
      <c r="B2" s="1" t="n">
        <v>2</v>
      </c>
    </row>
    <row r="3" customFormat="false" ht="12.8" hidden="false" customHeight="false" outlineLevel="0" collapsed="false">
      <c r="A3" s="0" t="n">
        <v>3</v>
      </c>
      <c r="B3" s="1" t="n">
        <v>4.00043537343167</v>
      </c>
    </row>
    <row r="4" customFormat="false" ht="12.8" hidden="false" customHeight="false" outlineLevel="0" collapsed="false">
      <c r="A4" s="0" t="n">
        <v>4</v>
      </c>
      <c r="B4" s="1" t="n">
        <v>5.67369091124979</v>
      </c>
    </row>
    <row r="5" customFormat="false" ht="12.8" hidden="false" customHeight="false" outlineLevel="0" collapsed="false">
      <c r="A5" s="0" t="n">
        <v>5</v>
      </c>
      <c r="B5" s="1" t="n">
        <v>6.96177289338628</v>
      </c>
    </row>
    <row r="6" customFormat="false" ht="12.8" hidden="false" customHeight="false" outlineLevel="0" collapsed="false">
      <c r="A6" s="0" t="n">
        <v>6</v>
      </c>
      <c r="B6" s="1" t="n">
        <v>7.8467749383221</v>
      </c>
    </row>
    <row r="7" customFormat="false" ht="12.8" hidden="false" customHeight="false" outlineLevel="0" collapsed="false">
      <c r="A7" s="0" t="n">
        <v>7</v>
      </c>
      <c r="B7" s="1" t="n">
        <v>8.38863675343351</v>
      </c>
    </row>
    <row r="8" customFormat="false" ht="12.8" hidden="false" customHeight="false" outlineLevel="0" collapsed="false">
      <c r="A8" s="0" t="n">
        <v>8</v>
      </c>
      <c r="B8" s="1" t="n">
        <v>8.64716281647031</v>
      </c>
    </row>
    <row r="9" customFormat="false" ht="12.8" hidden="false" customHeight="false" outlineLevel="0" collapsed="false">
      <c r="A9" s="0" t="n">
        <v>9</v>
      </c>
      <c r="B9" s="1" t="n">
        <v>8.60636964523662</v>
      </c>
    </row>
    <row r="10" customFormat="false" ht="12.8" hidden="false" customHeight="false" outlineLevel="0" collapsed="false">
      <c r="A10" s="0" t="n">
        <v>10</v>
      </c>
      <c r="B10" s="1" t="n">
        <v>8.47744633692626</v>
      </c>
    </row>
    <row r="11" customFormat="false" ht="12.8" hidden="false" customHeight="false" outlineLevel="0" collapsed="false">
      <c r="A11" s="0" t="n">
        <v>11</v>
      </c>
      <c r="B11" s="1" t="n">
        <v>8.19348061268916</v>
      </c>
    </row>
    <row r="12" customFormat="false" ht="12.8" hidden="false" customHeight="false" outlineLevel="0" collapsed="false">
      <c r="A12" s="0" t="n">
        <v>12</v>
      </c>
      <c r="B12" s="1" t="n">
        <v>7.73152961198992</v>
      </c>
    </row>
    <row r="13" customFormat="false" ht="12.8" hidden="false" customHeight="false" outlineLevel="0" collapsed="false">
      <c r="A13" s="0" t="n">
        <v>13</v>
      </c>
      <c r="B13" s="1" t="n">
        <v>7.29752166972308</v>
      </c>
    </row>
    <row r="14" customFormat="false" ht="12.8" hidden="false" customHeight="false" outlineLevel="0" collapsed="false">
      <c r="A14" s="0" t="n">
        <v>14</v>
      </c>
      <c r="B14" s="1" t="n">
        <v>6.80597187223769</v>
      </c>
    </row>
    <row r="15" customFormat="false" ht="12.8" hidden="false" customHeight="false" outlineLevel="0" collapsed="false">
      <c r="A15" s="0" t="n">
        <v>15</v>
      </c>
      <c r="B15" s="1" t="n">
        <v>6.33109489821497</v>
      </c>
    </row>
    <row r="16" customFormat="false" ht="12.8" hidden="false" customHeight="false" outlineLevel="0" collapsed="false">
      <c r="A16" s="0" t="n">
        <v>16</v>
      </c>
      <c r="B16" s="1" t="n">
        <v>5.78003746850139</v>
      </c>
    </row>
    <row r="17" customFormat="false" ht="12.8" hidden="false" customHeight="false" outlineLevel="0" collapsed="false">
      <c r="A17" s="0" t="n">
        <v>17</v>
      </c>
      <c r="B17" s="1" t="n">
        <v>5.30407535918308</v>
      </c>
    </row>
    <row r="18" customFormat="false" ht="12.8" hidden="false" customHeight="false" outlineLevel="0" collapsed="false">
      <c r="A18" s="0" t="n">
        <v>18</v>
      </c>
      <c r="B18" s="1" t="n">
        <v>4.80488014037495</v>
      </c>
    </row>
    <row r="19" customFormat="false" ht="12.8" hidden="false" customHeight="false" outlineLevel="0" collapsed="false">
      <c r="A19" s="0" t="n">
        <v>19</v>
      </c>
      <c r="B19" s="1" t="n">
        <v>4.33287267306094</v>
      </c>
    </row>
    <row r="20" customFormat="false" ht="12.8" hidden="false" customHeight="false" outlineLevel="0" collapsed="false">
      <c r="A20" s="0" t="n">
        <v>20</v>
      </c>
      <c r="B20" s="1" t="n">
        <v>3.92660329564495</v>
      </c>
    </row>
    <row r="21" customFormat="false" ht="12.8" hidden="false" customHeight="false" outlineLevel="0" collapsed="false">
      <c r="A21" s="0" t="n">
        <v>21</v>
      </c>
      <c r="B21" s="1" t="n">
        <v>3.52611251104925</v>
      </c>
    </row>
    <row r="22" customFormat="false" ht="12.8" hidden="false" customHeight="false" outlineLevel="0" collapsed="false">
      <c r="A22" s="0" t="n">
        <v>22</v>
      </c>
      <c r="B22" s="1" t="n">
        <v>3.15040502922279</v>
      </c>
    </row>
    <row r="23" customFormat="false" ht="12.8" hidden="false" customHeight="false" outlineLevel="0" collapsed="false">
      <c r="A23" s="0" t="n">
        <v>23</v>
      </c>
      <c r="B23" s="1" t="n">
        <v>2.78456601184743</v>
      </c>
    </row>
    <row r="24" customFormat="false" ht="12.8" hidden="false" customHeight="false" outlineLevel="0" collapsed="false">
      <c r="A24" s="0" t="n">
        <v>24</v>
      </c>
      <c r="B24" s="1" t="n">
        <v>2.47815216961093</v>
      </c>
    </row>
    <row r="25" customFormat="false" ht="12.8" hidden="false" customHeight="false" outlineLevel="0" collapsed="false">
      <c r="A25" s="0" t="n">
        <v>25</v>
      </c>
      <c r="B25" s="1" t="n">
        <v>2.20730042086098</v>
      </c>
    </row>
    <row r="26" customFormat="false" ht="12.8" hidden="false" customHeight="false" outlineLevel="0" collapsed="false">
      <c r="A26" s="0" t="n">
        <v>26</v>
      </c>
      <c r="B26" s="1" t="n">
        <v>1.96706004195417</v>
      </c>
    </row>
    <row r="27" customFormat="false" ht="12.8" hidden="false" customHeight="false" outlineLevel="0" collapsed="false">
      <c r="A27" s="0" t="n">
        <v>27</v>
      </c>
      <c r="B27" s="1" t="n">
        <v>1.72987387363616</v>
      </c>
    </row>
    <row r="28" customFormat="false" ht="12.8" hidden="false" customHeight="false" outlineLevel="0" collapsed="false">
      <c r="A28" s="0" t="n">
        <v>28</v>
      </c>
      <c r="B28" s="1" t="n">
        <v>1.5098189901975</v>
      </c>
    </row>
    <row r="29" customFormat="false" ht="12.8" hidden="false" customHeight="false" outlineLevel="0" collapsed="false">
      <c r="A29" s="0" t="n">
        <v>29</v>
      </c>
      <c r="B29" s="1" t="n">
        <v>1.35098354816154</v>
      </c>
    </row>
    <row r="30" customFormat="false" ht="12.8" hidden="false" customHeight="false" outlineLevel="0" collapsed="false">
      <c r="A30" s="0" t="n">
        <v>30</v>
      </c>
      <c r="B30" s="1" t="n">
        <v>1.15685647189203</v>
      </c>
    </row>
    <row r="31" customFormat="false" ht="12.8" hidden="false" customHeight="false" outlineLevel="0" collapsed="false">
      <c r="A31" s="0" t="n">
        <v>31</v>
      </c>
      <c r="B31" s="1" t="n">
        <v>1.02547594231962</v>
      </c>
    </row>
    <row r="32" customFormat="false" ht="12.8" hidden="false" customHeight="false" outlineLevel="0" collapsed="false">
      <c r="A32" s="0" t="n">
        <v>32</v>
      </c>
      <c r="B32" s="1" t="n">
        <v>0.899705793105268</v>
      </c>
    </row>
    <row r="33" customFormat="false" ht="12.8" hidden="false" customHeight="false" outlineLevel="0" collapsed="false">
      <c r="A33" s="0" t="n">
        <v>33</v>
      </c>
      <c r="B33" s="1" t="n">
        <v>0.761026161985303</v>
      </c>
    </row>
    <row r="34" customFormat="false" ht="12.8" hidden="false" customHeight="false" outlineLevel="0" collapsed="false">
      <c r="A34" s="0" t="n">
        <v>34</v>
      </c>
      <c r="B34" s="1" t="n">
        <v>0.705760122432286</v>
      </c>
    </row>
    <row r="35" customFormat="false" ht="12.8" hidden="false" customHeight="false" outlineLevel="0" collapsed="false">
      <c r="A35" s="0" t="n">
        <v>35</v>
      </c>
      <c r="B35" s="1" t="n">
        <v>0.566368062060504</v>
      </c>
    </row>
    <row r="36" customFormat="false" ht="12.8" hidden="false" customHeight="false" outlineLevel="0" collapsed="false">
      <c r="A36" s="0" t="n">
        <v>36</v>
      </c>
      <c r="B36" s="1" t="n">
        <v>0.522243624417853</v>
      </c>
    </row>
    <row r="37" customFormat="false" ht="12.8" hidden="false" customHeight="false" outlineLevel="0" collapsed="false">
      <c r="A37" s="0" t="n">
        <v>37</v>
      </c>
      <c r="B37" s="1" t="n">
        <v>0.441029987994248</v>
      </c>
    </row>
    <row r="38" customFormat="false" ht="12.8" hidden="false" customHeight="false" outlineLevel="0" collapsed="false">
      <c r="A38" s="0" t="n">
        <v>38</v>
      </c>
      <c r="B38" s="1" t="n">
        <v>0.374711400187342</v>
      </c>
    </row>
    <row r="39" customFormat="false" ht="12.8" hidden="false" customHeight="false" outlineLevel="0" collapsed="false">
      <c r="A39" s="0" t="n">
        <v>39</v>
      </c>
      <c r="B39" s="1" t="n">
        <v>0.347906249587715</v>
      </c>
    </row>
    <row r="40" customFormat="false" ht="12.8" hidden="false" customHeight="false" outlineLevel="0" collapsed="false">
      <c r="A40" s="0" t="n">
        <v>40</v>
      </c>
      <c r="B40" s="1" t="n">
        <v>0.265765795480032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2019-09-06T20:25:00Z</dcterms:created>
  <dc:creator/>
  <dc:description/>
  <dc:language>en-US</dc:language>
  <cp:lastModifiedBy/>
  <dcterms:modified xsi:type="dcterms:W3CDTF">2019-09-06T23:31:43Z</dcterms:modified>
  <cp:revision>2</cp:revision>
  <dc:subject/>
  <dc:title/>
</cp:coreProperties>
</file>