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 xml:space="preserve">price 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11.9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13.9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15.9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2023-09-07T16:59:41Z</dcterms:modified>
  <cp:revision>1</cp:revision>
</cp:coreProperties>
</file>