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3"/>
  <sheetViews>
    <sheetView workbookViewId="0" tabSelected="true"/>
  </sheetViews>
  <sheetFormatPr defaultRowHeight="15.0"/>
  <sheetData>
    <row r="1">
      <c r="A1" t="n">
        <v>13.0</v>
      </c>
    </row>
    <row r="2">
      <c r="A2" t="n">
        <v>14.0</v>
      </c>
    </row>
    <row r="3">
      <c r="A3">
        <f>A1+A2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2023-07-29T14:27:48Z</dcterms:created>
  <dc:creator>Apache POI</dc:creator>
</cp:coreProperties>
</file>