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rzan Khan\Downloads\"/>
    </mc:Choice>
  </mc:AlternateContent>
  <xr:revisionPtr revIDLastSave="0" documentId="13_ncr:1_{7ED133F5-42BC-4837-AB42-C07699BCE4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<sst xmlns="http://schemas.openxmlformats.org/spreadsheetml/2006/main" count="28650" uniqueCount="32">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</sst>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Normal="100" workbookViewId="0">
      <selection activeCell="L8" sqref="L8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Arzan khan</cp:lastModifiedBy>
  <dcterms:modified xsi:type="dcterms:W3CDTF">2025-01-23T10:53:26Z</dcterms:modified>
</cp:coreProperties>
</file>