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Sheet1" sheetId="1" r:id="rId1"/>
    <sheet name="Evaluation Warning" sheetId="2" r:id="rId2"/>
  </sheets>
  <externalReferences>
    <externalReference r:id="rId6"/>
  </externalReferences>
  <definedNames/>
  <calcPr fullCalcOnLoad="1"/>
</workbook>
</file>

<file path=xl/sharedStrings.xml><?xml version="1.0" encoding="utf-8"?>
<sst xmlns="http://schemas.openxmlformats.org/spreadsheetml/2006/main" count="8" uniqueCount="3">
  <si>
    <t>search</t>
  </si>
  <si>
    <t>replace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</si>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</sst>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.15"/>
      <color rgb="FF00000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2"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Relationship Id="rId6" Type="http://schemas.openxmlformats.org/officeDocument/2006/relationships/externalLink" Target="externalLinks/externalLink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15"/>
      <c:hPercent val="66"/>
      <c:rotY val="20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sideWall>
    <c:backWall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575"/>
          <c:y val="0.053"/>
          <c:w val="0.63125"/>
          <c:h val="0.7412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Sheet1!$A$1:$A$3</c:f>
              <c:numCach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val>
          <c:shape val="pyramid"/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Sheet1!$B$1:$B$3</c:f>
              <c:numCache>
                <c:ptCount val="3"/>
                <c:pt idx="0">
                  <c:v>4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shape val="pyramid"/>
        </c:ser>
        <c:shape val="pyramid"/>
        <c:axId val="35287174"/>
        <c:axId val="44419000"/>
      </c:bar3DChart>
      <c:catAx>
        <c:axId val="35287174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4419000"/>
        <c:crosses val="autoZero"/>
        <c:auto val="1"/>
        <c:lblOffset val="100"/>
        <c:noMultiLvlLbl val="0"/>
      </c:catAx>
      <c:valAx>
        <c:axId val="44419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delete val="0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5287174"/>
        <c:crosses val="autoZero"/>
        <c:crossBetween val="between"/>
        <c:dispUnits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"/>
          <c:y val="0.3765"/>
          <c:w val="0.2"/>
          <c:h val="0.2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sz="915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layoutTarget val="inner"/>
          <c:xMode val="edge"/>
          <c:yMode val="edge"/>
          <c:x val="0.13425"/>
          <c:y val="0.1235"/>
          <c:w val="0.6125"/>
          <c:h val="0.6412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'[1]Sheet2'!$A$1:$A$4</c:f>
              <c:numCach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'[1]Sheet2'!$C$1:$C$4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'[1]Sheet2'!$B$1:$B$4</c:f>
              <c:numCache>
                <c:ptCount val="4"/>
                <c:pt idx="0">
                  <c:v>60</c:v>
                </c:pt>
                <c:pt idx="1">
                  <c:v>32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  <c:smooth val="0"/>
        </c:ser>
        <c:marker val="1"/>
        <c:axId val="52697953"/>
        <c:axId val="22597652"/>
      </c:lineChart>
      <c:catAx>
        <c:axId val="52697953"/>
        <c:scaling>
          <c:orientation val="minMax"/>
        </c:scaling>
        <c:axPos val="b"/>
        <c:delete val="0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2597652"/>
        <c:crosses val="autoZero"/>
        <c:auto val="1"/>
        <c:lblOffset val="100"/>
        <c:noMultiLvlLbl val="0"/>
      </c:catAx>
      <c:valAx>
        <c:axId val="225976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delete val="0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52697953"/>
        <c:crosses val="autoZero"/>
        <c:crossBetween val="between"/>
        <c:dispUnits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"/>
          <c:y val="0.31775"/>
          <c:w val="0.225"/>
          <c:h val="0.253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sz="915" b="0" i="0" u="non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sz="1000" b="0" i="0" u="none" baseline="0">
          <a:solidFill>
            <a:srgbClr val="000000"/>
          </a:solidFill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12</xdr:col>
      <xdr:colOff>152400</xdr:colOff>
      <xdr:row>16</xdr:row>
      <xdr:rowOff>66675</xdr:rowOff>
    </xdr:from>
    <xdr:to>
      <xdr:col>17</xdr:col>
      <xdr:colOff>152400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7467600" y="2657475"/>
        <a:ext cx="3048000" cy="1619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6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609600" y="3724275"/>
        <a:ext cx="3048000" cy="16192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AllExamples\Aspose.Cells\net\ProgrammersGuide\AsposeCells\CreatingCharts\SettingChartsData\Data\book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Evaluation Warning"/>
    </sheetNames>
    <sheetDataSet>
      <sheetData sheetId="0"/>
      <sheetData sheetId="1">
        <row r="1">
          <cell r="A1">
            <v>50</v>
          </cell>
          <cell r="B1">
            <v>60</v>
          </cell>
          <cell r="C1" t="str">
            <v>Q1</v>
          </cell>
        </row>
        <row r="2">
          <cell r="A2">
            <v>100</v>
          </cell>
          <cell r="B2">
            <v>32</v>
          </cell>
          <cell r="C2" t="str">
            <v>Q2</v>
          </cell>
        </row>
        <row r="3">
          <cell r="A3">
            <v>150</v>
          </cell>
          <cell r="B3">
            <v>50</v>
          </cell>
          <cell r="C3" t="str">
            <v>Y1</v>
          </cell>
        </row>
        <row r="4">
          <cell r="A4">
            <v>200</v>
          </cell>
          <cell r="B4">
            <v>40</v>
          </cell>
          <cell r="C4" t="str">
            <v>Y2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 topLeftCell="A1">
      <selection pane="topLeft" activeCell="I18" sqref="I18"/>
    </sheetView>
  </sheetViews>
  <sheetFormatPr defaultColWidth="9.14285714285714" defaultRowHeight="12.75"/>
  <sheetData>
    <row r="1" spans="1:2" ht="12.75">
      <c r="A1">
        <v>50</v>
      </c>
      <c r="B1">
        <v>4</v>
      </c>
    </row>
    <row r="2" spans="1:2" ht="12.75">
      <c r="A2">
        <v>100</v>
      </c>
      <c r="B2">
        <v>20</v>
      </c>
    </row>
    <row r="3" spans="1:2" ht="12.75">
      <c r="A3">
        <v>150</v>
      </c>
      <c r="B3">
        <v>50</v>
      </c>
    </row>
    <row r="5" ht="12.75">
      <c r="C5" t="s">
        <v>0</v>
      </c>
    </row>
    <row r="7" ht="12.75">
      <c r="D7" t="s">
        <v>0</v>
      </c>
    </row>
    <row r="9" ht="12.75">
      <c r="E9" t="s">
        <v>1</v>
      </c>
    </row>
    <row r="11" ht="12.75">
      <c r="F11" t="s">
        <v>1</v>
      </c>
    </row>
    <row r="13" ht="12.75">
      <c r="G13" t="s">
        <v>1</v>
      </c>
    </row>
    <row r="15" ht="12.75">
      <c r="H15" t="s">
        <v>1</v>
      </c>
    </row>
    <row r="18" ht="12.75">
      <c r="I18" t="s">
        <v>0</v>
      </c>
    </row>
  </sheetData>
  <pageMargins left="0.75" right="0.75" top="1" bottom="1" header="0.5" footer="0.5"/>
  <pageSetup horizontalDpi="300" verticalDpi="3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cp:lastPrinted>2014-09-26T14:40:26Z</cp:lastPrinted>
  <dcterms:created xsi:type="dcterms:W3CDTF">2014-06-21T07:20:02Z</dcterms:created>
  <dcterms:modified xsi:type="dcterms:W3CDTF">2014-10-15T10:33:28Z</dcterms:modified>
  <cp:category/>
  <cp:contentType/>
  <cp:contentStatus/>
</cp:coreProperties>
</file>