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<sst xmlns="http://schemas.openxmlformats.org/spreadsheetml/2006/main" count="232" uniqueCount="83">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</sst>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D32" sqref="D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80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82</v>
      </c>
    </row>
    <row r="30" spans="1:13">
      <c r="A30">
        <v>25</v>
      </c>
      <c r="B30" t="s">
        <v>77</v>
      </c>
      <c r="C30" t="s">
        <v>23</v>
      </c>
      <c r="D30" t="s">
        <v>78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79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76</v>
      </c>
      <c r="C32" t="s">
        <v>81</v>
      </c>
      <c r="D32" t="s">
        <v>79</v>
      </c>
      <c r="E32" t="s">
        <v>72</v>
      </c>
      <c r="F32" t="s">
        <v>43</v>
      </c>
      <c r="G32" t="s" s="35">
        <v>82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G33" t="s" s="36">
        <v>82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G34" t="s" s="37">
        <v>82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G35" t="s" s="38">
        <v>82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G36" t="s" s="39">
        <v>82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G37" t="s" s="40">
        <v>82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G38" t="s" s="41">
        <v>82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2016-05-04T10:33:38Z</dcterms:modified>
</cp:coreProperties>
</file>