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<sst xmlns="http://schemas.openxmlformats.org/spreadsheetml/2006/main" count="169" uniqueCount="75">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</sst>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9" workbookViewId="0">
      <selection activeCell="A23" sqref="A23:A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72</v>
      </c>
      <c r="C22" t="s">
        <v>32</v>
      </c>
      <c r="D22" t="s">
        <v>60</v>
      </c>
      <c r="E22" t="s">
        <v>73</v>
      </c>
      <c r="F22" t="s">
        <v>14</v>
      </c>
      <c r="M22" s="5"/>
    </row>
    <row r="23" spans="1:13">
      <c r="A23">
        <v>18</v>
      </c>
      <c r="B23" t="s">
        <v>71</v>
      </c>
      <c r="C23" t="s">
        <v>23</v>
      </c>
      <c r="D23" t="s">
        <v>74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64</v>
      </c>
      <c r="C25" t="s">
        <v>63</v>
      </c>
      <c r="D25" t="s">
        <v>13</v>
      </c>
      <c r="E25" t="s">
        <v>13</v>
      </c>
      <c r="F25" t="s">
        <v>43</v>
      </c>
      <c r="M25" s="5"/>
    </row>
    <row r="26" spans="1:13">
      <c r="A26">
        <v>21</v>
      </c>
      <c r="B26" t="s">
        <v>40</v>
      </c>
      <c r="C26" t="s">
        <v>20</v>
      </c>
      <c r="D26" t="s">
        <v>41</v>
      </c>
      <c r="E26" t="s">
        <v>13</v>
      </c>
      <c r="F26" t="s">
        <v>14</v>
      </c>
      <c r="M26" s="5"/>
    </row>
    <row r="27" spans="1:13">
      <c r="A27">
        <v>22</v>
      </c>
      <c r="B27" t="s">
        <v>61</v>
      </c>
      <c r="C27" t="s">
        <v>23</v>
      </c>
      <c r="D27" t="s">
        <v>62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41</v>
      </c>
      <c r="E28" t="s">
        <v>13</v>
      </c>
      <c r="F28" t="s">
        <v>14</v>
      </c>
      <c r="M28" s="5"/>
    </row>
    <row r="29" spans="1:13">
      <c r="A29">
        <v>24</v>
      </c>
      <c r="B29" t="s">
        <v>42</v>
      </c>
      <c r="C29" t="s">
        <v>23</v>
      </c>
      <c r="D29" t="s">
        <v>41</v>
      </c>
      <c r="E29" t="s">
        <v>13</v>
      </c>
      <c r="F29" t="s">
        <v>43</v>
      </c>
      <c r="M29" s="5"/>
    </row>
    <row r="30" spans="1:13">
      <c r="A30">
        <v>25</v>
      </c>
      <c r="B30" t="s">
        <v>44</v>
      </c>
      <c r="C30" t="s">
        <v>4</v>
      </c>
      <c r="D30" t="s">
        <v>13</v>
      </c>
      <c r="E30" t="s">
        <v>45</v>
      </c>
      <c r="F30" t="s">
        <v>14</v>
      </c>
      <c r="M30" s="5"/>
    </row>
    <row r="31" spans="1:13">
      <c r="A31">
        <v>26</v>
      </c>
      <c r="B31" t="s">
        <v>46</v>
      </c>
      <c r="C31" t="s">
        <v>26</v>
      </c>
      <c r="D31" t="s">
        <v>47</v>
      </c>
      <c r="E31" t="s">
        <v>13</v>
      </c>
      <c r="F31" t="s">
        <v>14</v>
      </c>
      <c r="M31" s="5"/>
    </row>
    <row r="32" spans="1:13">
      <c r="A32">
        <v>27</v>
      </c>
      <c r="B32" t="s">
        <v>48</v>
      </c>
      <c r="C32" t="s">
        <v>23</v>
      </c>
      <c r="D32" t="s">
        <v>36</v>
      </c>
      <c r="E32" t="s">
        <v>13</v>
      </c>
      <c r="F32" t="s">
        <v>14</v>
      </c>
      <c r="M32" s="5"/>
    </row>
    <row r="33" spans="13:13">
      <c r="M33" s="5"/>
    </row>
    <row r="34" spans="13:13">
      <c r="M34" s="5"/>
    </row>
    <row r="35" spans="13:13">
      <c r="M35" s="5"/>
    </row>
    <row r="36" spans="13:13">
      <c r="M36" s="5"/>
    </row>
    <row r="37" spans="13:13">
      <c r="M37" s="5"/>
    </row>
    <row r="38" spans="13:13">
      <c r="M38" s="5"/>
    </row>
    <row r="39" spans="13:13">
      <c r="M39" s="5"/>
    </row>
    <row r="40" spans="13:13">
      <c r="M40" s="5"/>
    </row>
    <row r="41" spans="13:13">
      <c r="M41" s="5"/>
    </row>
    <row r="42" spans="13:13">
      <c r="M42" s="5"/>
    </row>
    <row r="43" spans="13:13">
      <c r="M43" s="5"/>
    </row>
    <row r="44" spans="13:13">
      <c r="M44" s="5"/>
    </row>
    <row r="45" spans="13:13">
      <c r="M45" s="5"/>
    </row>
    <row r="46" spans="13:13">
      <c r="M46" s="5"/>
    </row>
    <row r="47" spans="13:13">
      <c r="M47" s="5"/>
    </row>
    <row r="48" spans="13:13">
      <c r="M48" s="5"/>
    </row>
    <row r="49" spans="13:13">
      <c r="M49" s="5"/>
    </row>
    <row r="50" spans="13:13">
      <c r="M50" s="5"/>
    </row>
  </sheetData>
  <dataValidations count="1">
    <dataValidation type="list" allowBlank="1" showInputMessage="1" showErrorMessage="1" sqref="C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2016-05-04T05:59:41Z</dcterms:modified>
</cp:coreProperties>
</file>