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<sst xmlns="http://schemas.openxmlformats.org/spreadsheetml/2006/main" count="327" uniqueCount="279">
  <si>
    <t>URL</t>
  </si>
  <si>
    <t>Form Snippet</t>
  </si>
  <si>
    <t>Redirect URL</t>
  </si>
  <si>
    <t>https://ittech-news.com/5-ways-ai-powered-seller-solutions-improve-sales-performance/Indonesia/Indonesian/embedded-forms-15.html</t>
  </si>
  <si>
    <t>&lt;script src="https://app.integrate.com/integrateForm.min.js" defer&gt;&lt;/script&gt;&lt;div id="integrateForm" key="eyJ0eXAiOiJKV1QiLCJhbGciOiJIUzI1NiJ9.eyJzb3VyY2VJZCI6ImM2OWM1ODc4LWRiNmUtNDIzZC04NzI3LTJlNmIzYzQ1MDAxNCIsInNob3J0SWQiOiJFNDYyMzgiLCJwcm92aWRlZFZhbHVlcyI6eyJ3ZWIyTWFya2V0byI6IjUgV2F5cyBBSS1Qb3dlcmVkIFNlbGxlciBTb2x1dGlvbnMgSW1wcm92ZSBTYWxlcyBQZXJmb3JtYW5jZSAtIEFjY2VsZXJhdGUgUmV2ZW51ZSBHZW5lcmF0aW9uIFNNQyIsImNlX2xhbmd1YWdlIjoiSW5kb25lc2lhbiJ9LCJmb3JtTGFuZ3VhZ2UiOiJpZC1pZCIsInRlc3RpbmdNb2RlIjpmYWxzZSwiR0EiOmZhbHNlLCJleHAiOjE3NTE0OTYwMjYuMH0.5tR-tfxUcnenOr3Cm8MOzLdodvdB2vVRsbjpf0KkXAQ"&gt;&lt;/div&gt;
&lt;script defer&gt;
  document.addEventListener('integrateFormSubmitted', function (e) {
    e.detail.hiddenData = { }
    // Add code to deliver asset here
  });
&lt;/script&gt;</t>
  </si>
  <si>
    <t>CloudDamCdnProdEP.azureedge.net/gdc/gdc3x5BU3/original</t>
  </si>
  <si>
    <t>https://ittech-news.com/accelerating-revenue-with-ai-powered-solutions-a-cros-guide/Indonesia/Indonesian/embedded-forms-15.html</t>
  </si>
  <si>
    <t>&lt;script src="https://app.integrate.com/integrateForm.min.js" defer&gt;&lt;/script&gt;&lt;div id="integrateForm" key="eyJ0eXAiOiJKV1QiLCJhbGciOiJIUzI1NiJ9.eyJzb3VyY2VJZCI6ImM2OWM1ODc4LWRiNmUtNDIzZC04NzI3LTJlNmIzYzQ1MDAxNCIsInNob3J0SWQiOiJFNDYyMzgiLCJwcm92aWRlZFZhbHVlcyI6eyJ3ZWIyTWFya2V0byI6IkFjY2VsZXJhdGluZyBSZXZlbnVlIHdpdGggQUktUG93ZXJlZCBTb2x1dGlvbnM6IEEgQ1JPJ3MgR3VpZGUgLSBBY2NlbGVyYXRlIFJldmVudWUgR2VuZXJhdGlvbiBTTUMiLCJjZV9sYW5ndWFnZSI6IkluZG9uZXNpYW4ifSwiZm9ybUxhbmd1YWdlIjoiaWQtaWQiLCJ0ZXN0aW5nTW9kZSI6ZmFsc2UsIkdBIjpmYWxzZSwiZXhwIjoxNzUxNDk2MDM2LjB9.97fM1dGBIDKDCO_von_9jyAZYTyfm_R5kOWwyPAyhWs"&gt;&lt;/div&gt;
&lt;script defer&gt;
  document.addEventListener('integrateFormSubmitted', function (e) {
    e.detail.hiddenData = { }
    // Add code to deliver asset here
  });
&lt;/script&gt;</t>
  </si>
  <si>
    <t>CloudDamCdnProdEP.azureedge.net/gdc/gdcHk5L8t/original</t>
  </si>
  <si>
    <t>https://ittech-news.com/the-ai-advantage-driving-sales-performance-with-next-generation-tools/Indonesia/Indonesian/embedded-forms-15.html</t>
  </si>
  <si>
    <t>&lt;script src="https://app.integrate.com/integrateForm.min.js" defer&gt;&lt;/script&gt;&lt;div id="integrateForm" key="eyJ0eXAiOiJKV1QiLCJhbGciOiJIUzI1NiJ9.eyJzb3VyY2VJZCI6ImM2OWM1ODc4LWRiNmUtNDIzZC04NzI3LTJlNmIzYzQ1MDAxNCIsInNob3J0SWQiOiJFNDYyMzgiLCJwcm92aWRlZFZhbHVlcyI6eyJ3ZWIyTWFya2V0byI6IlRoZSBBSSBBZHZhbnRhZ2U6IERyaXZpbmcgc2FsZXMgcGVyZm9ybWFuY2Ugd2l0aCBuZXh0LWdlbmVyYXRpb24gdG9vbHMgLSBBY2NlbGVyYXRlIFJldmVudWUgR2VuZXJhdGlvbiBTTUMiLCJjZV9sYW5ndWFnZSI6IkluZG9uZXNpYW4ifSwiZm9ybUxhbmd1YWdlIjoiaWQtaWQiLCJ0ZXN0aW5nTW9kZSI6ZmFsc2UsIkdBIjpmYWxzZSwiZXhwIjoxNzUxNDk2MDQ4LjB9.10uWv2H6YRQMg_o6r9emmz--pjatnOPHlw6wcl8nojc"&gt;&lt;/div&gt;
&lt;script defer&gt;
  document.addEventListener('integrateFormSubmitted', function (e) {
    e.detail.hiddenData = { }
    // Add code to deliver asset here
  });
&lt;/script&gt;</t>
  </si>
  <si>
    <t>CloudDamCdnProdEP.azureedge.net/gdc/gdcgB6BnL/original</t>
  </si>
  <si>
    <t>https://ittech-news.com/the-future-of-sales-elevating-customer-connection-and-productivity-with-ai/Indonesia/Indonesian/embedded-forms-15.html</t>
  </si>
  <si>
    <t>&lt;script src="https://app.integrate.com/integrateForm.min.js" defer&gt;&lt;/script&gt;&lt;div id="integrateForm" key="eyJ0eXAiOiJKV1QiLCJhbGciOiJIUzI1NiJ9.eyJzb3VyY2VJZCI6ImM2OWM1ODc4LWRiNmUtNDIzZC04NzI3LTJlNmIzYzQ1MDAxNCIsInNob3J0SWQiOiJFNDYyMzgiLCJwcm92aWRlZFZhbHVlcyI6eyJ3ZWIyTWFya2V0byI6IlRoZSBGdXR1cmUgb2YgU2FsZXM6IEVsZXZhdGluZyBDdXN0b21lciBDb25uZWN0aW9uIGFuZCBQcm9kdWN0aXZpdHkgd2l0aCBBSSAtIEFjY2VsZXJhdGUgUmV2ZW51ZSBHZW5lcmF0aW9uIFNNQyIsImNlX2xhbmd1YWdlIjoiSW5kb25lc2lhbiJ9LCJmb3JtTGFuZ3VhZ2UiOiJpZC1pZCIsInRlc3RpbmdNb2RlIjpmYWxzZSwiR0EiOmZhbHNlLCJleHAiOjE3NTE0OTYwNTguMH0.-DwN7m5EFg6DqPpFIyD0jlQAgCVmuHdl3J9WOvgIfAM"&gt;&lt;/div&gt;
&lt;script defer&gt;
  document.addEventListener('integrateFormSubmitted', function (e) {
    e.detail.hiddenData = { }
    // Add code to deliver asset here
  });
&lt;/script&gt;</t>
  </si>
  <si>
    <t>CloudDamCdnProdEP.azureedge.net/gdc/gdctq9gra/original</t>
  </si>
  <si>
    <t>https://ittech-news.com/5-ways-ai-powered-seller-solutions-improve-sales-performance/Malaysia/English/embedded-forms-15.html</t>
  </si>
  <si>
    <t>&lt;script src="https://app.integrate.com/integrateForm.min.js" defer&gt;&lt;/script&gt;&lt;div id="integrateForm" key="eyJ0eXAiOiJKV1QiLCJhbGciOiJIUzI1NiJ9.eyJzb3VyY2VJZCI6ImM2OWM1ODc4LWRiNmUtNDIzZC04NzI3LTJlNmIzYzQ1MDAxNCIsInNob3J0SWQiOiJFNDYyMzgiLCJwcm92aWRlZFZhbHVlcyI6eyJ3ZWIyTWFya2V0byI6IjUgV2F5cyBBSS1Qb3dlcmVkIFNlbGxlciBTb2x1dGlvbnMgSW1wcm92ZSBTYWxlcyBQZXJmb3JtYW5jZSAtIEFjY2VsZXJhdGUgUmV2ZW51ZSBHZW5lcmF0aW9uIFNNQyIsImNlX2xhbmd1YWdlIjoiRW5nbGlzaCJ9LCJmb3JtTGFuZ3VhZ2UiOiJlbi1hc2VhbiIsInRlc3RpbmdNb2RlIjpmYWxzZSwiR0EiOmZhbHNlLCJleHAiOjE3NTE0OTYwNzQuMH0.6_NIw26c0I7DRlRmz6TXLg_6L7O_6wjxn3KngiqfQmw"&gt;&lt;/div&gt;
&lt;script defer&gt;
  document.addEventListener('integrateFormSubmitted', function (e) {
    e.detail.hiddenData = { }
    // Add code to deliver asset here
  });
&lt;/script&gt;</t>
  </si>
  <si>
    <t>CloudDamCdnProdEP.azureedge.net/gdc/gdciFFTtf/original</t>
  </si>
  <si>
    <t>https://ittech-news.com/accelerating-revenue-with-ai-powered-solutions-a-cros-guide/Malaysia/English/embedded-forms-15.html</t>
  </si>
  <si>
    <t>&lt;script src="https://app.integrate.com/integrateForm.min.js" defer&gt;&lt;/script&gt;&lt;div id="integrateForm" key="eyJ0eXAiOiJKV1QiLCJhbGciOiJIUzI1NiJ9.eyJzb3VyY2VJZCI6ImM2OWM1ODc4LWRiNmUtNDIzZC04NzI3LTJlNmIzYzQ1MDAxNCIsInNob3J0SWQiOiJFNDYyMzgiLCJwcm92aWRlZFZhbHVlcyI6eyJ3ZWIyTWFya2V0byI6IkFjY2VsZXJhdGluZyBSZXZlbnVlIHdpdGggQUktUG93ZXJlZCBTb2x1dGlvbnM6IEEgQ1JPJ3MgR3VpZGUgLSBBY2NlbGVyYXRlIFJldmVudWUgR2VuZXJhdGlvbiBTTUMiLCJjZV9sYW5ndWFnZSI6IkVuZ2xpc2gifSwiZm9ybUxhbmd1YWdlIjoiZW4tYXNlYW4iLCJ0ZXN0aW5nTW9kZSI6ZmFsc2UsIkdBIjpmYWxzZSwiZXhwIjoxNzUxNDk2MDg2LjB9.cABfFjyvVwVCdhaJh9my1dlXj6INaDpSO3Xe7uZHiCM"&gt;&lt;/div&gt;
&lt;script defer&gt;
  document.addEventListener('integrateFormSubmitted', function (e) {
    e.detail.hiddenData = { }
    // Add code to deliver asset here
  });
&lt;/script&gt;</t>
  </si>
  <si>
    <t>CloudDamCdnProdEP.azureedge.net/gdc/gdcKrGdmj/original</t>
  </si>
  <si>
    <t>https://ittech-news.com/the-ai-advantage-driving-sales-performance-with-next-generation-tools/Malaysia/English/embedded-forms-15.html</t>
  </si>
  <si>
    <t>&lt;script src="https://app.integrate.com/integrateForm.min.js" defer&gt;&lt;/script&gt;&lt;div id="integrateForm" key="eyJ0eXAiOiJKV1QiLCJhbGciOiJIUzI1NiJ9.eyJzb3VyY2VJZCI6ImM2OWM1ODc4LWRiNmUtNDIzZC04NzI3LTJlNmIzYzQ1MDAxNCIsInNob3J0SWQiOiJFNDYyMzgiLCJwcm92aWRlZFZhbHVlcyI6eyJ3ZWIyTWFya2V0byI6IlRoZSBBSSBBZHZhbnRhZ2U6IERyaXZpbmcgc2FsZXMgcGVyZm9ybWFuY2Ugd2l0aCBuZXh0LWdlbmVyYXRpb24gdG9vbHMgLSBBY2NlbGVyYXRlIFJldmVudWUgR2VuZXJhdGlvbiBTTUMiLCJjZV9sYW5ndWFnZSI6IkVuZ2xpc2gifSwiZm9ybUxhbmd1YWdlIjoiZW4tYXNlYW4iLCJ0ZXN0aW5nTW9kZSI6ZmFsc2UsIkdBIjpmYWxzZSwiZXhwIjoxNzUxNDk2MDk1LjB9.b51BVZ72ZzceXJugGvU9zQ0gvVsoXi9dr7ExSxLL_iQ"&gt;&lt;/div&gt;
&lt;script defer&gt;
  document.addEventListener('integrateFormSubmitted', function (e) {
    e.detail.hiddenData = { }
    // Add code to deliver asset here
  });
&lt;/script&gt;</t>
  </si>
  <si>
    <t>CloudDamCdnProdEP.azureedge.net/gdc/gdcyZJVJT/original</t>
  </si>
  <si>
    <t>https://ittech-news.com/the-future-of-sales-elevating-customer-connection-and-productivity-with-ai/Malaysia/English/embedded-forms-15.html</t>
  </si>
  <si>
    <t>&lt;script src="https://app.integrate.com/integrateForm.min.js" defer&gt;&lt;/script&gt;&lt;div id="integrateForm" key="eyJ0eXAiOiJKV1QiLCJhbGciOiJIUzI1NiJ9.eyJzb3VyY2VJZCI6ImM2OWM1ODc4LWRiNmUtNDIzZC04NzI3LTJlNmIzYzQ1MDAxNCIsInNob3J0SWQiOiJFNDYyMzgiLCJwcm92aWRlZFZhbHVlcyI6eyJ3ZWIyTWFya2V0byI6IlRoZSBGdXR1cmUgb2YgU2FsZXM6IEVsZXZhdGluZyBDdXN0b21lciBDb25uZWN0aW9uIGFuZCBQcm9kdWN0aXZpdHkgd2l0aCBBSSAtIEFjY2VsZXJhdGUgUmV2ZW51ZSBHZW5lcmF0aW9uIFNNQyIsImNlX2xhbmd1YWdlIjoiRW5nbGlzaCJ9LCJmb3JtTGFuZ3VhZ2UiOiJlbi1hc2VhbiIsInRlc3RpbmdNb2RlIjpmYWxzZSwiR0EiOmZhbHNlLCJleHAiOjE3NTE0OTYxMDUuMH0.9xBIZribDOH3NjcbzklSnZ--AKzkjaO768Xx_feVeLo"&gt;&lt;/div&gt;
&lt;script defer&gt;
  document.addEventListener('integrateFormSubmitted', function (e) {
    e.detail.hiddenData = { }
    // Add code to deliver asset here
  });
&lt;/script&gt;</t>
  </si>
  <si>
    <t>CloudDamCdnProdEP.azureedge.net/gdc/gdcy3l2n2/original</t>
  </si>
  <si>
    <t>https://ittech-news.com/5-ways-ai-powered-seller-solutions-improve-sales-performance/Philippines/English/embedded-forms-15.html</t>
  </si>
  <si>
    <t>&lt;script src="https://app.integrate.com/integrateForm.min.js" defer&gt;&lt;/script&gt;&lt;div id="integrateForm" key="eyJ0eXAiOiJKV1QiLCJhbGciOiJIUzI1NiJ9.eyJzb3VyY2VJZCI6ImM2OWM1ODc4LWRiNmUtNDIzZC04NzI3LTJlNmIzYzQ1MDAxNCIsInNob3J0SWQiOiJFNDYyMzgiLCJwcm92aWRlZFZhbHVlcyI6eyJ3ZWIyTWFya2V0byI6IjUgV2F5cyBBSS1Qb3dlcmVkIFNlbGxlciBTb2x1dGlvbnMgSW1wcm92ZSBTYWxlcyBQZXJmb3JtYW5jZSAtIEFjY2VsZXJhdGUgUmV2ZW51ZSBHZW5lcmF0aW9uIFNNQyIsImNlX2xhbmd1YWdlIjoiRW5nbGlzaCJ9LCJmb3JtTGFuZ3VhZ2UiOiJlbi1hc2VhbiIsInRlc3RpbmdNb2RlIjpmYWxzZSwiR0EiOmZhbHNlLCJleHAiOjE3NTE0OTYxMTcuMH0.T6Acn9fW-0oK4R4dhF1NSYg0IzzI809KBelvw5USC0g"&gt;&lt;/div&gt;
&lt;script defer&gt;
  document.addEventListener('integrateFormSubmitted', function (e) {
    e.detail.hiddenData = { }
    // Add code to deliver asset here
  });
&lt;/script&gt;</t>
  </si>
  <si>
    <t>https://ittech-news.com/accelerating-revenue-with-ai-powered-solutions-a-cros-guide/Philippines/English/embedded-forms-15.html</t>
  </si>
  <si>
    <t>&lt;script src="https://app.integrate.com/integrateForm.min.js" defer&gt;&lt;/script&gt;&lt;div id="integrateForm" key="eyJ0eXAiOiJKV1QiLCJhbGciOiJIUzI1NiJ9.eyJzb3VyY2VJZCI6ImM2OWM1ODc4LWRiNmUtNDIzZC04NzI3LTJlNmIzYzQ1MDAxNCIsInNob3J0SWQiOiJFNDYyMzgiLCJwcm92aWRlZFZhbHVlcyI6eyJ3ZWIyTWFya2V0byI6IkFjY2VsZXJhdGluZyBSZXZlbnVlIHdpdGggQUktUG93ZXJlZCBTb2x1dGlvbnM6IEEgQ1JPJ3MgR3VpZGUgLSBBY2NlbGVyYXRlIFJldmVudWUgR2VuZXJhdGlvbiBTTUMiLCJjZV9sYW5ndWFnZSI6IkVuZ2xpc2gifSwiZm9ybUxhbmd1YWdlIjoiZW4tYXNlYW4iLCJ0ZXN0aW5nTW9kZSI6ZmFsc2UsIkdBIjpmYWxzZSwiZXhwIjoxNzUxNDk2MTI4LjB9.f5rRY0mbFF_sI1zNG9FPvYSOVTc5Kks8uqGoOP-EX0Q"&gt;&lt;/div&gt;
&lt;script defer&gt;
  document.addEventListener('integrateFormSubmitted', function (e) {
    e.detail.hiddenData = { }
    // Add code to deliver asset here
  });
&lt;/script&gt;</t>
  </si>
  <si>
    <t>https://ittech-news.com/the-ai-advantage-driving-sales-performance-with-next-generation-tools/Philippines/English/embedded-forms-15.html</t>
  </si>
  <si>
    <t>&lt;script src="https://app.integrate.com/integrateForm.min.js" defer&gt;&lt;/script&gt;&lt;div id="integrateForm" key="eyJ0eXAiOiJKV1QiLCJhbGciOiJIUzI1NiJ9.eyJzb3VyY2VJZCI6ImM2OWM1ODc4LWRiNmUtNDIzZC04NzI3LTJlNmIzYzQ1MDAxNCIsInNob3J0SWQiOiJFNDYyMzgiLCJwcm92aWRlZFZhbHVlcyI6eyJ3ZWIyTWFya2V0byI6IlRoZSBBSSBBZHZhbnRhZ2U6IERyaXZpbmcgc2FsZXMgcGVyZm9ybWFuY2Ugd2l0aCBuZXh0LWdlbmVyYXRpb24gdG9vbHMgLSBBY2NlbGVyYXRlIFJldmVudWUgR2VuZXJhdGlvbiBTTUMiLCJjZV9sYW5ndWFnZSI6IkVuZ2xpc2gifSwiZm9ybUxhbmd1YWdlIjoiZW4tYXNlYW4iLCJ0ZXN0aW5nTW9kZSI6ZmFsc2UsIkdBIjpmYWxzZSwiZXhwIjoxNzUxNDk2MTM3LjB9.jJK0BR9k2NXtBu622HGyASvOCmcjj7FTmnKWGRgv_4I"&gt;&lt;/div&gt;
&lt;script defer&gt;
  document.addEventListener('integrateFormSubmitted', function (e) {
    e.detail.hiddenData = { }
    // Add code to deliver asset here
  });
&lt;/script&gt;</t>
  </si>
  <si>
    <t>https://ittech-news.com/the-future-of-sales-elevating-customer-connection-and-productivity-with-ai/Philippines/English/embedded-forms-15.html</t>
  </si>
  <si>
    <t>&lt;script src="https://app.integrate.com/integrateForm.min.js" defer&gt;&lt;/script&gt;&lt;div id="integrateForm" key="eyJ0eXAiOiJKV1QiLCJhbGciOiJIUzI1NiJ9.eyJzb3VyY2VJZCI6ImM2OWM1ODc4LWRiNmUtNDIzZC04NzI3LTJlNmIzYzQ1MDAxNCIsInNob3J0SWQiOiJFNDYyMzgiLCJwcm92aWRlZFZhbHVlcyI6eyJ3ZWIyTWFya2V0byI6IlRoZSBGdXR1cmUgb2YgU2FsZXM6IEVsZXZhdGluZyBDdXN0b21lciBDb25uZWN0aW9uIGFuZCBQcm9kdWN0aXZpdHkgd2l0aCBBSSAtIEFjY2VsZXJhdGUgUmV2ZW51ZSBHZW5lcmF0aW9uIFNNQyIsImNlX2xhbmd1YWdlIjoiRW5nbGlzaCJ9LCJmb3JtTGFuZ3VhZ2UiOiJlbi1hc2VhbiIsInRlc3RpbmdNb2RlIjpmYWxzZSwiR0EiOmZhbHNlLCJleHAiOjE3NTE0OTYxNDcuMH0.wHSmJHx0_QGctUWPFNpAwOfBdOIKfdMgA2lXXRu3Qcs"&gt;&lt;/div&gt;
&lt;script defer&gt;
  document.addEventListener('integrateFormSubmitted', function (e) {
    e.detail.hiddenData = { }
    // Add code to deliver asset here
  });
&lt;/script&gt;</t>
  </si>
  <si>
    <t>https://ittech-news.com/5-ways-ai-powered-seller-solutions-improve-sales-performance/Singapore/English/embedded-forms-15.html</t>
  </si>
  <si>
    <t>&lt;script src="https://app.integrate.com/integrateForm.min.js" defer&gt;&lt;/script&gt;&lt;div id="integrateForm" key="eyJ0eXAiOiJKV1QiLCJhbGciOiJIUzI1NiJ9.eyJzb3VyY2VJZCI6ImM2OWM1ODc4LWRiNmUtNDIzZC04NzI3LTJlNmIzYzQ1MDAxNCIsInNob3J0SWQiOiJFNDYyMzgiLCJwcm92aWRlZFZhbHVlcyI6eyJ3ZWIyTWFya2V0byI6IjUgV2F5cyBBSS1Qb3dlcmVkIFNlbGxlciBTb2x1dGlvbnMgSW1wcm92ZSBTYWxlcyBQZXJmb3JtYW5jZSAtIEFjY2VsZXJhdGUgUmV2ZW51ZSBHZW5lcmF0aW9uIFNNQyIsImNlX2xhbmd1YWdlIjoiRW5nbGlzaCJ9LCJmb3JtTGFuZ3VhZ2UiOiJlbi1hc2VhbiIsInRlc3RpbmdNb2RlIjpmYWxzZSwiR0EiOmZhbHNlLCJleHAiOjE3NTE0OTYxNTUuMH0.8YldUP1W9dyYLeGcYHFJK67HfONcaVar9b56kg7zEgc"&gt;&lt;/div&gt;
&lt;script defer&gt;
  document.addEventListener('integrateFormSubmitted', function (e) {
    e.detail.hiddenData = { }
    // Add code to deliver asset here
  });
&lt;/script&gt;</t>
  </si>
  <si>
    <t>https://ittech-news.com/accelerating-revenue-with-ai-powered-solutions-a-cros-guide/Singapore/English/embedded-forms-15.html</t>
  </si>
  <si>
    <t>&lt;script src="https://app.integrate.com/integrateForm.min.js" defer&gt;&lt;/script&gt;&lt;div id="integrateForm" key="eyJ0eXAiOiJKV1QiLCJhbGciOiJIUzI1NiJ9.eyJzb3VyY2VJZCI6ImM2OWM1ODc4LWRiNmUtNDIzZC04NzI3LTJlNmIzYzQ1MDAxNCIsInNob3J0SWQiOiJFNDYyMzgiLCJwcm92aWRlZFZhbHVlcyI6eyJ3ZWIyTWFya2V0byI6IkFjY2VsZXJhdGluZyBSZXZlbnVlIHdpdGggQUktUG93ZXJlZCBTb2x1dGlvbnM6IEEgQ1JPJ3MgR3VpZGUgLSBBY2NlbGVyYXRlIFJldmVudWUgR2VuZXJhdGlvbiBTTUMiLCJjZV9sYW5ndWFnZSI6IkVuZ2xpc2gifSwiZm9ybUxhbmd1YWdlIjoiZW4tYXNlYW4iLCJ0ZXN0aW5nTW9kZSI6ZmFsc2UsIkdBIjpmYWxzZSwiZXhwIjoxNzUxNDk2MTY1LjB9.0hABE9mjqkyd2C4ZZ2t89vZZ93n9FSnhsQzzrDS8UWI"&gt;&lt;/div&gt;
&lt;script defer&gt;
  document.addEventListener('integrateFormSubmitted', function (e) {
    e.detail.hiddenData = { }
    // Add code to deliver asset here
  });
&lt;/script&gt;</t>
  </si>
  <si>
    <t>https://ittech-news.com/the-ai-advantage-driving-sales-performance-with-next-generation-tools/Singapore/English/embedded-forms-15.html</t>
  </si>
  <si>
    <t>&lt;script src="https://app.integrate.com/integrateForm.min.js" defer&gt;&lt;/script&gt;&lt;div id="integrateForm" key="eyJ0eXAiOiJKV1QiLCJhbGciOiJIUzI1NiJ9.eyJzb3VyY2VJZCI6ImM2OWM1ODc4LWRiNmUtNDIzZC04NzI3LTJlNmIzYzQ1MDAxNCIsInNob3J0SWQiOiJFNDYyMzgiLCJwcm92aWRlZFZhbHVlcyI6eyJ3ZWIyTWFya2V0byI6IlRoZSBBSSBBZHZhbnRhZ2U6IERyaXZpbmcgc2FsZXMgcGVyZm9ybWFuY2Ugd2l0aCBuZXh0LWdlbmVyYXRpb24gdG9vbHMgLSBBY2NlbGVyYXRlIFJldmVudWUgR2VuZXJhdGlvbiBTTUMiLCJjZV9sYW5ndWFnZSI6IkVuZ2xpc2gifSwiZm9ybUxhbmd1YWdlIjoiZW4tYXNlYW4iLCJ0ZXN0aW5nTW9kZSI6ZmFsc2UsIkdBIjpmYWxzZSwiZXhwIjoxNzUxNDk2MTc1LjB9.SO3wXpxRK5FLP6Niaiypt80JVZDjlw9VARXz6-wkmaY"&gt;&lt;/div&gt;
&lt;script defer&gt;
  document.addEventListener('integrateFormSubmitted', function (e) {
    e.detail.hiddenData = { }
    // Add code to deliver asset here
  });
&lt;/script&gt;</t>
  </si>
  <si>
    <t>https://ittech-news.com/the-future-of-sales-elevating-customer-connection-and-productivity-with-ai/Singapore/English/embedded-forms-15.html</t>
  </si>
  <si>
    <t>&lt;script src="https://app.integrate.com/integrateForm.min.js" defer&gt;&lt;/script&gt;&lt;div id="integrateForm" key="eyJ0eXAiOiJKV1QiLCJhbGciOiJIUzI1NiJ9.eyJzb3VyY2VJZCI6ImM2OWM1ODc4LWRiNmUtNDIzZC04NzI3LTJlNmIzYzQ1MDAxNCIsInNob3J0SWQiOiJFNDYyMzgiLCJwcm92aWRlZFZhbHVlcyI6eyJ3ZWIyTWFya2V0byI6IlRoZSBGdXR1cmUgb2YgU2FsZXM6IEVsZXZhdGluZyBDdXN0b21lciBDb25uZWN0aW9uIGFuZCBQcm9kdWN0aXZpdHkgd2l0aCBBSSAtIEFjY2VsZXJhdGUgUmV2ZW51ZSBHZW5lcmF0aW9uIFNNQyIsImNlX2xhbmd1YWdlIjoiRW5nbGlzaCJ9LCJmb3JtTGFuZ3VhZ2UiOiJlbi1hc2VhbiIsInRlc3RpbmdNb2RlIjpmYWxzZSwiR0EiOmZhbHNlLCJleHAiOjE3NTE0OTYxODcuMH0.VhY6owrMqwWIP-P5T-dGkHHre8zpEyOGPHLBr-mg2zs"&gt;&lt;/div&gt;
&lt;script defer&gt;
  document.addEventListener('integrateFormSubmitted', function (e) {
    e.detail.hiddenData = { }
    // Add code to deliver asset here
  });
&lt;/script&gt;</t>
  </si>
  <si>
    <t>https://ittech-news.com/5-ways-ai-powered-seller-solutions-improve-sales-performance/Thailand/Thai/embedded-forms-15.html</t>
  </si>
  <si>
    <t>&lt;script src="https://app.integrate.com/integrateForm.min.js" defer&gt;&lt;/script&gt;&lt;div id="integrateForm" key="eyJ0eXAiOiJKV1QiLCJhbGciOiJIUzI1NiJ9.eyJzb3VyY2VJZCI6ImM2OWM1ODc4LWRiNmUtNDIzZC04NzI3LTJlNmIzYzQ1MDAxNCIsInNob3J0SWQiOiJFNDYyMzgiLCJwcm92aWRlZFZhbHVlcyI6eyJ3ZWIyTWFya2V0byI6IjUgV2F5cyBBSS1Qb3dlcmVkIFNlbGxlciBTb2x1dGlvbnMgSW1wcm92ZSBTYWxlcyBQZXJmb3JtYW5jZSAtIEFjY2VsZXJhdGUgUmV2ZW51ZSBHZW5lcmF0aW9uIFNNQyIsImNlX2xhbmd1YWdlIjoiVGhhaSJ9LCJmb3JtTGFuZ3VhZ2UiOiJ0aC10aCIsInRlc3RpbmdNb2RlIjpmYWxzZSwiR0EiOmZhbHNlLCJleHAiOjE3NTE0OTYyMDMuMH0.Q_E-baxsoOLF5xrpArwagCY5YpzKVMsx16eP-ST78jw"&gt;&lt;/div&gt;
&lt;script defer&gt;
  document.addEventListener('integrateFormSubmitted', function (e) {
    e.detail.hiddenData = { }
    // Add code to deliver asset here
  });
&lt;/script&gt;</t>
  </si>
  <si>
    <t>CloudDamCdnProdEP.azureedge.net/gdc/gdcD3DOlv/original</t>
  </si>
  <si>
    <t>https://ittech-news.com/accelerating-revenue-with-ai-powered-solutions-a-cros-guide/Thailand/Thai/embedded-forms-15.html</t>
  </si>
  <si>
    <t>&lt;script src="https://app.integrate.com/integrateForm.min.js" defer&gt;&lt;/script&gt;&lt;div id="integrateForm" key="eyJ0eXAiOiJKV1QiLCJhbGciOiJIUzI1NiJ9.eyJzb3VyY2VJZCI6ImM2OWM1ODc4LWRiNmUtNDIzZC04NzI3LTJlNmIzYzQ1MDAxNCIsInNob3J0SWQiOiJFNDYyMzgiLCJwcm92aWRlZFZhbHVlcyI6eyJ3ZWIyTWFya2V0byI6IkFjY2VsZXJhdGluZyBSZXZlbnVlIHdpdGggQUktUG93ZXJlZCBTb2x1dGlvbnM6IEEgQ1JPJ3MgR3VpZGUgLSBBY2NlbGVyYXRlIFJldmVudWUgR2VuZXJhdGlvbiBTTUMiLCJjZV9sYW5ndWFnZSI6IlRoYWkifSwiZm9ybUxhbmd1YWdlIjoidGgtdGgiLCJ0ZXN0aW5nTW9kZSI6ZmFsc2UsIkdBIjpmYWxzZSwiZXhwIjoxNzUxNDk2MjEzLjB9.f_iFwZA8EPspBOsGfgnq-g2lT-cbqsc6cVZmUjt9A1c"&gt;&lt;/div&gt;
&lt;script defer&gt;
  document.addEventListener('integrateFormSubmitted', function (e) {
    e.detail.hiddenData = { }
    // Add code to deliver asset here
  });
&lt;/script&gt;</t>
  </si>
  <si>
    <t>CloudDamCdnProdEP.azureedge.net/gdc/gdcQp87Bg/original</t>
  </si>
  <si>
    <t>https://ittech-news.com/the-ai-advantage-driving-sales-performance-with-next-generation-tools/Thailand/Thai/embedded-forms-15.html</t>
  </si>
  <si>
    <t>&lt;script src="https://app.integrate.com/integrateForm.min.js" defer&gt;&lt;/script&gt;&lt;div id="integrateForm" key="eyJ0eXAiOiJKV1QiLCJhbGciOiJIUzI1NiJ9.eyJzb3VyY2VJZCI6ImM2OWM1ODc4LWRiNmUtNDIzZC04NzI3LTJlNmIzYzQ1MDAxNCIsInNob3J0SWQiOiJFNDYyMzgiLCJwcm92aWRlZFZhbHVlcyI6eyJ3ZWIyTWFya2V0byI6IlRoZSBBSSBBZHZhbnRhZ2U6IERyaXZpbmcgc2FsZXMgcGVyZm9ybWFuY2Ugd2l0aCBuZXh0LWdlbmVyYXRpb24gdG9vbHMgLSBBY2NlbGVyYXRlIFJldmVudWUgR2VuZXJhdGlvbiBTTUMiLCJjZV9sYW5ndWFnZSI6IlRoYWkifSwiZm9ybUxhbmd1YWdlIjoidGgtdGgiLCJ0ZXN0aW5nTW9kZSI6ZmFsc2UsIkdBIjpmYWxzZSwiZXhwIjoxNzUxNDk2MjIyLjB9.YYpLEuIZQl62dBJ9KaiPwhkiT7bofyoNIbTp-979nAw"&gt;&lt;/div&gt;
&lt;script defer&gt;
  document.addEventListener('integrateFormSubmitted', function (e) {
    e.detail.hiddenData = { }
    // Add code to deliver asset here
  });
&lt;/script&gt;</t>
  </si>
  <si>
    <t>CloudDamCdnProdEP.azureedge.net/gdc/gdcBCUpOh/original</t>
  </si>
  <si>
    <t>https://ittech-news.com/the-future-of-sales-elevating-customer-connection-and-productivity-with-ai/Thailand/Thai/embedded-forms-15.html</t>
  </si>
  <si>
    <t>&lt;script src="https://app.integrate.com/integrateForm.min.js" defer&gt;&lt;/script&gt;&lt;div id="integrateForm" key="eyJ0eXAiOiJKV1QiLCJhbGciOiJIUzI1NiJ9.eyJzb3VyY2VJZCI6ImM2OWM1ODc4LWRiNmUtNDIzZC04NzI3LTJlNmIzYzQ1MDAxNCIsInNob3J0SWQiOiJFNDYyMzgiLCJwcm92aWRlZFZhbHVlcyI6eyJ3ZWIyTWFya2V0byI6IlRoZSBGdXR1cmUgb2YgU2FsZXM6IEVsZXZhdGluZyBDdXN0b21lciBDb25uZWN0aW9uIGFuZCBQcm9kdWN0aXZpdHkgd2l0aCBBSSAtIEFjY2VsZXJhdGUgUmV2ZW51ZSBHZW5lcmF0aW9uIFNNQyIsImNlX2xhbmd1YWdlIjoiVGhhaSJ9LCJmb3JtTGFuZ3VhZ2UiOiJ0aC10aCIsInRlc3RpbmdNb2RlIjpmYWxzZSwiR0EiOmZhbHNlLCJleHAiOjE3NTE0OTYyMzMuMH0.7n0coVXGxY5z2GSHWGOhaG13FpGA3mquIdeDEvFaKCk"&gt;&lt;/div&gt;
&lt;script defer&gt;
  document.addEventListener('integrateFormSubmitted', function (e) {
    e.detail.hiddenData = { }
    // Add code to deliver asset here
  });
&lt;/script&gt;</t>
  </si>
  <si>
    <t>CloudDamCdnProdEP.azureedge.net/gdc/gdcdBxA4V/original</t>
  </si>
  <si>
    <t>https://ittech-news.com/5-ways-ai-powered-seller-solutions-improve-sales-performance/Vietnam/English/embedded-forms-15.html</t>
  </si>
  <si>
    <t>&lt;script src="https://app.integrate.com/integrateForm.min.js" defer&gt;&lt;/script&gt;&lt;div id="integrateForm" key="eyJ0eXAiOiJKV1QiLCJhbGciOiJIUzI1NiJ9.eyJzb3VyY2VJZCI6ImM2OWM1ODc4LWRiNmUtNDIzZC04NzI3LTJlNmIzYzQ1MDAxNCIsInNob3J0SWQiOiJFNDYyMzgiLCJwcm92aWRlZFZhbHVlcyI6eyJ3ZWIyTWFya2V0byI6IjUgV2F5cyBBSS1Qb3dlcmVkIFNlbGxlciBTb2x1dGlvbnMgSW1wcm92ZSBTYWxlcyBQZXJmb3JtYW5jZSAtIEFjY2VsZXJhdGUgUmV2ZW51ZSBHZW5lcmF0aW9uIFNNQyIsImNlX2xhbmd1YWdlIjoiRW5nbGlzaCJ9LCJmb3JtTGFuZ3VhZ2UiOiJlbi1hc2VhbiIsInRlc3RpbmdNb2RlIjpmYWxzZSwiR0EiOmZhbHNlLCJleHAiOjE3NTE0OTYyNDguMH0.7ACtFkR6052rAP9kMXxSnFRMhq4BMxAYA-2J1mUX7Hs"&gt;&lt;/div&gt;
&lt;script defer&gt;
  document.addEventListener('integrateFormSubmitted', function (e) {
    e.detail.hiddenData = { }
    // Add code to deliver asset here
  });
&lt;/script&gt;</t>
  </si>
  <si>
    <t>https://ittech-news.com/accelerating-revenue-with-ai-powered-solutions-a-cros-guide/Vietnam/English/embedded-forms-15.html</t>
  </si>
  <si>
    <t>&lt;script src="https://app.integrate.com/integrateForm.min.js" defer&gt;&lt;/script&gt;&lt;div id="integrateForm" key="eyJ0eXAiOiJKV1QiLCJhbGciOiJIUzI1NiJ9.eyJzb3VyY2VJZCI6ImM2OWM1ODc4LWRiNmUtNDIzZC04NzI3LTJlNmIzYzQ1MDAxNCIsInNob3J0SWQiOiJFNDYyMzgiLCJwcm92aWRlZFZhbHVlcyI6eyJ3ZWIyTWFya2V0byI6IkFjY2VsZXJhdGluZyBSZXZlbnVlIHdpdGggQUktUG93ZXJlZCBTb2x1dGlvbnM6IEEgQ1JPJ3MgR3VpZGUgLSBBY2NlbGVyYXRlIFJldmVudWUgR2VuZXJhdGlvbiBTTUMiLCJjZV9sYW5ndWFnZSI6IkVuZ2xpc2gifSwiZm9ybUxhbmd1YWdlIjoiZW4tYXNlYW4iLCJ0ZXN0aW5nTW9kZSI6ZmFsc2UsIkdBIjpmYWxzZSwiZXhwIjoxNzUxNDk2MjU4LjB9.LkpkT3o9csRWLdpNu2bhfzKoXy67E-W5zsU99acLGmc"&gt;&lt;/div&gt;
&lt;script defer&gt;
  document.addEventListener('integrateFormSubmitted', function (e) {
    e.detail.hiddenData = { }
    // Add code to deliver asset here
  });
&lt;/script&gt;</t>
  </si>
  <si>
    <t>https://ittech-news.com/the-ai-advantage-driving-sales-performance-with-next-generation-tools/Vietnam/English/embedded-forms-15.html</t>
  </si>
  <si>
    <t>&lt;script src="https://app.integrate.com/integrateForm.min.js" defer&gt;&lt;/script&gt;&lt;div id="integrateForm" key="eyJ0eXAiOiJKV1QiLCJhbGciOiJIUzI1NiJ9.eyJzb3VyY2VJZCI6ImM2OWM1ODc4LWRiNmUtNDIzZC04NzI3LTJlNmIzYzQ1MDAxNCIsInNob3J0SWQiOiJFNDYyMzgiLCJwcm92aWRlZFZhbHVlcyI6eyJ3ZWIyTWFya2V0byI6IlRoZSBBSSBBZHZhbnRhZ2U6IERyaXZpbmcgc2FsZXMgcGVyZm9ybWFuY2Ugd2l0aCBuZXh0LWdlbmVyYXRpb24gdG9vbHMgLSBBY2NlbGVyYXRlIFJldmVudWUgR2VuZXJhdGlvbiBTTUMiLCJjZV9sYW5ndWFnZSI6IkVuZ2xpc2gifSwiZm9ybUxhbmd1YWdlIjoiZW4tYXNlYW4iLCJ0ZXN0aW5nTW9kZSI6ZmFsc2UsIkdBIjpmYWxzZSwiZXhwIjoxNzUxNDk2MjY4LjB9.B96hBNC1htQrLFPdNiAgzNrwg5dwsX5zwY_1B7MXoks"&gt;&lt;/div&gt;
&lt;script defer&gt;
  document.addEventListener('integrateFormSubmitted', function (e) {
    e.detail.hiddenData = { }
    // Add code to deliver asset here
  });
&lt;/script&gt;</t>
  </si>
  <si>
    <t>https://ittech-news.com/the-future-of-sales-elevating-customer-connection-and-productivity-with-ai/Vietnam/English/embedded-forms-15.html</t>
  </si>
  <si>
    <t>&lt;script src="https://app.integrate.com/integrateForm.min.js" defer&gt;&lt;/script&gt;&lt;div id="integrateForm" key="eyJ0eXAiOiJKV1QiLCJhbGciOiJIUzI1NiJ9.eyJzb3VyY2VJZCI6ImM2OWM1ODc4LWRiNmUtNDIzZC04NzI3LTJlNmIzYzQ1MDAxNCIsInNob3J0SWQiOiJFNDYyMzgiLCJwcm92aWRlZFZhbHVlcyI6eyJ3ZWIyTWFya2V0byI6IlRoZSBGdXR1cmUgb2YgU2FsZXM6IEVsZXZhdGluZyBDdXN0b21lciBDb25uZWN0aW9uIGFuZCBQcm9kdWN0aXZpdHkgd2l0aCBBSSAtIEFjY2VsZXJhdGUgUmV2ZW51ZSBHZW5lcmF0aW9uIFNNQyIsImNlX2xhbmd1YWdlIjoiRW5nbGlzaCJ9LCJmb3JtTGFuZ3VhZ2UiOiJlbi1hc2VhbiIsInRlc3RpbmdNb2RlIjpmYWxzZSwiR0EiOmZhbHNlLCJleHAiOjE3NTE0OTYyNzcuMH0.TpAK8LFVreFTsGDVY0o-AuafTsMTmgCLpQEOqefQVOI"&gt;&lt;/div&gt;
&lt;script defer&gt;
  document.addEventListener('integrateFormSubmitted', function (e) {
    e.detail.hiddenData = { }
    // Add code to deliver asset here
  });
&lt;/script&gt;</t>
  </si>
  <si>
    <t>https://ittech-news.com/5-ways-ai-powered-seller-solutions-improve-sales-performance/Australia/English/embedded-forms-15.html</t>
  </si>
  <si>
    <t>&lt;script src="https://app.integrate.com/integrateForm.min.js" defer&gt;&lt;/script&gt;&lt;div id="integrateForm" key="eyJ0eXAiOiJKV1QiLCJhbGciOiJIUzI1NiJ9.eyJzb3VyY2VJZCI6ImFkY2JjZDljLTRlOTktNDZhMC1hMmE0LTEwOWIwN2E1YzYwNSIsInNob3J0SWQiOiIyOEYwMTgiLCJwcm92aWRlZFZhbHVlcyI6eyJ3ZWIyTWFya2V0byI6IjUgV2F5cyBBSS1Qb3dlcmVkIFNlbGxlciBTb2x1dGlvbnMgSW1wcm92ZSBTYWxlcyBQZXJmb3JtYW5jZSAtIEFjY2VsZXJhdGUgUmV2ZW51ZSBHZW5lcmF0aW9uIFNNQyIsImNlX2xhbmd1YWdlIjoiRW5nbGlzaCJ9LCJmb3JtTGFuZ3VhZ2UiOiJlbi1hbnoiLCJ0ZXN0aW5nTW9kZSI6ZmFsc2UsIkdBIjpmYWxzZSwiZXhwIjoxNzUxNDk1ODYyLjB9.5D5ggTq7lwy4ighCZIEEN1_HySpTJhbRTnqs-vYkv3Y"&gt;&lt;/div&gt;
&lt;script defer&gt;
  document.addEventListener('integrateFormSubmitted', function (e) {
    e.detail.hiddenData = { }
    // Add code to deliver asset here
  });
&lt;/script&gt;</t>
  </si>
  <si>
    <t>CloudDamCdnProdEP.azureedge.net/gdc/gdcLgw41k/original</t>
  </si>
  <si>
    <t>https://ittech-news.com/accelerating-revenue-with-ai-powered-solutions-a-cros-guide/Australia/English/embedded-forms-15.html</t>
  </si>
  <si>
    <t>&lt;script src="https://app.integrate.com/integrateForm.min.js" defer&gt;&lt;/script&gt;&lt;div id="integrateForm" key="eyJ0eXAiOiJKV1QiLCJhbGciOiJIUzI1NiJ9.eyJzb3VyY2VJZCI6ImFkY2JjZDljLTRlOTktNDZhMC1hMmE0LTEwOWIwN2E1YzYwNSIsInNob3J0SWQiOiIyOEYwMTgiLCJwcm92aWRlZFZhbHVlcyI6eyJ3ZWIyTWFya2V0byI6IkFjY2VsZXJhdGluZyBSZXZlbnVlIHdpdGggQUktUG93ZXJlZCBTb2x1dGlvbnM6IEEgQ1JPJ3MgR3VpZGUgLSBBY2NlbGVyYXRlIFJldmVudWUgR2VuZXJhdGlvbiBTTUMiLCJjZV9sYW5ndWFnZSI6IkVuZ2xpc2gifSwiZm9ybUxhbmd1YWdlIjoiZW4tYW56IiwidGVzdGluZ01vZGUiOmZhbHNlLCJHQSI6ZmFsc2UsImV4cCI6MTc1MTQ5NTg5My4wfQ.UiC-R01bpDiOZmbNgzEAo7uAtTcawDdfpt1H_LU7f-A"&gt;&lt;/div&gt;
&lt;script defer&gt;
  document.addEventListener('integrateFormSubmitted', function (e) {
    e.detail.hiddenData = { }
    // Add code to deliver asset here
  });
&lt;/script&gt;</t>
  </si>
  <si>
    <t>CloudDamCdnProdEP.azureedge.net/gdc/gdcbGstfk/original</t>
  </si>
  <si>
    <t>https://ittech-news.com/the-ai-advantage-driving-sales-performance-with-next-generation-tools/Australia/English/embedded-forms-15.html</t>
  </si>
  <si>
    <t>&lt;script src="https://app.integrate.com/integrateForm.min.js" defer&gt;&lt;/script&gt;&lt;div id="integrateForm" key="eyJ0eXAiOiJKV1QiLCJhbGciOiJIUzI1NiJ9.eyJzb3VyY2VJZCI6ImFkY2JjZDljLTRlOTktNDZhMC1hMmE0LTEwOWIwN2E1YzYwNSIsInNob3J0SWQiOiIyOEYwMTgiLCJwcm92aWRlZFZhbHVlcyI6eyJ3ZWIyTWFya2V0byI6IlRoZSBBSSBBZHZhbnRhZ2U6IERyaXZpbmcgc2FsZXMgcGVyZm9ybWFuY2Ugd2l0aCBuZXh0LWdlbmVyYXRpb24gdG9vbHMgLSBBY2NlbGVyYXRlIFJldmVudWUgR2VuZXJhdGlvbiBTTUMiLCJjZV9sYW5ndWFnZSI6IkVuZ2xpc2gifSwiZm9ybUxhbmd1YWdlIjoiZW4tYW56IiwidGVzdGluZ01vZGUiOmZhbHNlLCJHQSI6ZmFsc2UsImV4cCI6MTc1MTQ5NTkyMS4wfQ.m_f4F3gC6E6170i_9RcsqBW55ubad8cu8W_-mPY7EYM"&gt;&lt;/div&gt;
&lt;script defer&gt;
  document.addEventListener('integrateFormSubmitted', function (e) {
    e.detail.hiddenData = { }
    // Add code to deliver asset here
  });
&lt;/script&gt;</t>
  </si>
  <si>
    <t>CloudDamCdnProdEP.azureedge.net/gdc/gdc1kaE0e/original</t>
  </si>
  <si>
    <t>https://ittech-news.com/the-future-of-sales-elevating-customer-connection-and-productivity-with-ai/Australia/English/embedded-forms-15.html</t>
  </si>
  <si>
    <t>&lt;script src="https://app.integrate.com/integrateForm.min.js" defer&gt;&lt;/script&gt;&lt;div id="integrateForm" key="eyJ0eXAiOiJKV1QiLCJhbGciOiJIUzI1NiJ9.eyJzb3VyY2VJZCI6ImFkY2JjZDljLTRlOTktNDZhMC1hMmE0LTEwOWIwN2E1YzYwNSIsInNob3J0SWQiOiIyOEYwMTgiLCJwcm92aWRlZFZhbHVlcyI6eyJ3ZWIyTWFya2V0byI6IlRoZSBGdXR1cmUgb2YgU2FsZXM6IEVsZXZhdGluZyBDdXN0b21lciBDb25uZWN0aW9uIGFuZCBQcm9kdWN0aXZpdHkgd2l0aCBBSSAtIEFjY2VsZXJhdGUgUmV2ZW51ZSBHZW5lcmF0aW9uIFNNQyIsImNlX2xhbmd1YWdlIjoiRW5nbGlzaCJ9LCJmb3JtTGFuZ3VhZ2UiOiJlbi1hbnoiLCJ0ZXN0aW5nTW9kZSI6ZmFsc2UsIkdBIjpmYWxzZSwiZXhwIjoxNzUxNDk1OTQ1LjB9.vmdWz2spkvU8S34l_JJ_BbvqP1QqRBYGmVV9lkvbl_M"&gt;&lt;/div&gt;
&lt;script defer&gt;
  document.addEventListener('integrateFormSubmitted', function (e) {
    e.detail.hiddenData = { }
    // Add code to deliver asset here
  });
&lt;/script&gt;</t>
  </si>
  <si>
    <t>CloudDamCdnProdEP.azureedge.net/gdc/gdc8419Ts/original</t>
  </si>
  <si>
    <t>https://ittech-news.com/5-ways-ai-powered-seller-solutions-improve-sales-performance/New-Zealand/English/embedded-forms-15.html</t>
  </si>
  <si>
    <t>&lt;script src="https://app.integrate.com/integrateForm.min.js" defer&gt;&lt;/script&gt;&lt;div id="integrateForm" key="eyJ0eXAiOiJKV1QiLCJhbGciOiJIUzI1NiJ9.eyJzb3VyY2VJZCI6ImFkY2JjZDljLTRlOTktNDZhMC1hMmE0LTEwOWIwN2E1YzYwNSIsInNob3J0SWQiOiIyOEYwMTgiLCJwcm92aWRlZFZhbHVlcyI6eyJ3ZWIyTWFya2V0byI6IjUgV2F5cyBBSS1Qb3dlcmVkIFNlbGxlciBTb2x1dGlvbnMgSW1wcm92ZSBTYWxlcyBQZXJmb3JtYW5jZSAtIEFjY2VsZXJhdGUgUmV2ZW51ZSBHZW5lcmF0aW9uIFNNQyIsImNlX2xhbmd1YWdlIjoiRW5nbGlzaCJ9LCJmb3JtTGFuZ3VhZ2UiOiJlbi1hbnoiLCJ0ZXN0aW5nTW9kZSI6ZmFsc2UsIkdBIjpmYWxzZSwiZXhwIjoxNzUxNDk1ODczLjB9.A_gzfMghDPtLznZobfMZMRIky8CQ9aAfX70ko2vKQo4"&gt;&lt;/div&gt;
&lt;script defer&gt;
  document.addEventListener('integrateFormSubmitted', function (e) {
    e.detail.hiddenData = { }
    // Add code to deliver asset here
  });
&lt;/script&gt;</t>
  </si>
  <si>
    <t>https://ittech-news.com/accelerating-revenue-with-ai-powered-solutions-a-cros-guide/New-Zealand/English/embedded-forms-15.html</t>
  </si>
  <si>
    <t>&lt;script src="https://app.integrate.com/integrateForm.min.js" defer&gt;&lt;/script&gt;&lt;div id="integrateForm" key="eyJ0eXAiOiJKV1QiLCJhbGciOiJIUzI1NiJ9.eyJzb3VyY2VJZCI6ImFkY2JjZDljLTRlOTktNDZhMC1hMmE0LTEwOWIwN2E1YzYwNSIsInNob3J0SWQiOiIyOEYwMTgiLCJwcm92aWRlZFZhbHVlcyI6eyJ3ZWIyTWFya2V0byI6IkFjY2VsZXJhdGluZyBSZXZlbnVlIHdpdGggQUktUG93ZXJlZCBTb2x1dGlvbnM6IEEgQ1JPJ3MgR3VpZGUgLSBBY2NlbGVyYXRlIFJldmVudWUgR2VuZXJhdGlvbiBTTUMiLCJjZV9sYW5ndWFnZSI6IkVuZ2xpc2gifSwiZm9ybUxhbmd1YWdlIjoiZW4tYW56IiwidGVzdGluZ01vZGUiOmZhbHNlLCJHQSI6ZmFsc2UsImV4cCI6MTc1MTQ5NTkwNi4wfQ.ONsHI2FvhRPvJlbTpxaL68WGsuTcyiiP-Jzn28Oh-Ng"&gt;&lt;/div&gt;
&lt;script defer&gt;
  document.addEventListener('integrateFormSubmitted', function (e) {
    e.detail.hiddenData = { }
    // Add code to deliver asset here
  });
&lt;/script&gt;</t>
  </si>
  <si>
    <t>https://ittech-news.com/the-ai-advantage-driving-sales-performance-with-next-generation-tools/New-Zealand/English/embedded-forms-15.html</t>
  </si>
  <si>
    <t>&lt;script src="https://app.integrate.com/integrateForm.min.js" defer&gt;&lt;/script&gt;&lt;div id="integrateForm" key="eyJ0eXAiOiJKV1QiLCJhbGciOiJIUzI1NiJ9.eyJzb3VyY2VJZCI6ImFkY2JjZDljLTRlOTktNDZhMC1hMmE0LTEwOWIwN2E1YzYwNSIsInNob3J0SWQiOiIyOEYwMTgiLCJwcm92aWRlZFZhbHVlcyI6eyJ3ZWIyTWFya2V0byI6IlRoZSBBSSBBZHZhbnRhZ2U6IERyaXZpbmcgc2FsZXMgcGVyZm9ybWFuY2Ugd2l0aCBuZXh0LWdlbmVyYXRpb24gdG9vbHMgLSBBY2NlbGVyYXRlIFJldmVudWUgR2VuZXJhdGlvbiBTTUMiLCJjZV9sYW5ndWFnZSI6IkVuZ2xpc2gifSwiZm9ybUxhbmd1YWdlIjoiZW4tYW56IiwidGVzdGluZ01vZGUiOmZhbHNlLCJHQSI6ZmFsc2UsImV4cCI6MTc1MTQ5NTkyNy4wfQ.hhhgn-o1l69hRT4U5JSpMnlu8x67nJ9yyogsZZ0RnyI"&gt;&lt;/div&gt;
&lt;script defer&gt;
  document.addEventListener('integrateFormSubmitted', function (e) {
    e.detail.hiddenData = { }
    // Add code to deliver asset here
  });
&lt;/script&gt;</t>
  </si>
  <si>
    <t>https://ittech-news.com/the-future-of-sales-elevating-customer-connection-and-productivity-with-ai/New-Zealand/English/embedded-forms-15.html</t>
  </si>
  <si>
    <t>&lt;script src="https://app.integrate.com/integrateForm.min.js" defer&gt;&lt;/script&gt;&lt;div id="integrateForm" key="eyJ0eXAiOiJKV1QiLCJhbGciOiJIUzI1NiJ9.eyJzb3VyY2VJZCI6ImFkY2JjZDljLTRlOTktNDZhMC1hMmE0LTEwOWIwN2E1YzYwNSIsInNob3J0SWQiOiIyOEYwMTgiLCJwcm92aWRlZFZhbHVlcyI6eyJ3ZWIyTWFya2V0byI6IlRoZSBGdXR1cmUgb2YgU2FsZXM6IEVsZXZhdGluZyBDdXN0b21lciBDb25uZWN0aW9uIGFuZCBQcm9kdWN0aXZpdHkgd2l0aCBBSSAtIEFjY2VsZXJhdGUgUmV2ZW51ZSBHZW5lcmF0aW9uIFNNQyIsImNlX2xhbmd1YWdlIjoiRW5nbGlzaCJ9LCJmb3JtTGFuZ3VhZ2UiOiJlbi1hbnoiLCJ0ZXN0aW5nTW9kZSI6ZmFsc2UsIkdBIjpmYWxzZSwiZXhwIjoxNzUxNDk1OTM5LjB9.pJz1wMirtH2Jxi59VWfUL7U-9-I8AaZ7FcaiYZEmEE0"&gt;&lt;/div&gt;
&lt;script defer&gt;
  document.addEventListener('integrateFormSubmitted', function (e) {
    e.detail.hiddenData = { }
    // Add code to deliver asset here
  });
&lt;/script&gt;</t>
  </si>
  <si>
    <t>https://ittech-news.com/5-ways-ai-powered-seller-solutions-improve-sales-performance/Sri-Lanka/English/embedded-forms-15.html</t>
  </si>
  <si>
    <t>&lt;script src="https://app.integrate.com/integrateForm.min.js" defer&gt;&lt;/script&gt;&lt;div id="integrateForm" key="eyJ0eXAiOiJKV1QiLCJhbGciOiJIUzI1NiJ9.eyJzb3VyY2VJZCI6IjFjNDQzZGE3LTNiYTQtNGViNi05MDU1LTM3NjVlZTA5YzRkMSIsInNob3J0SWQiOiI3ODk5QzgiLCJwcm92aWRlZFZhbHVlcyI6eyJ3ZWIyTWFya2V0byI6IjUgV2F5cyBBSS1Qb3dlcmVkIFNlbGxlciBTb2x1dGlvbnMgSW1wcm92ZSBTYWxlcyBQZXJmb3JtYW5jZSAtIEFjY2VsZXJhdGUgUmV2ZW51ZSBHZW5lcmF0aW9uIFNNQyIsImNlX2xhbmd1YWdlIjoiRW5nbGlzaCJ9LCJmb3JtTGFuZ3VhZ2UiOiJlbi1sayIsInRlc3RpbmdNb2RlIjpmYWxzZSwiR0EiOmZhbHNlLCJleHAiOjE3NTE0OTYzMzUuMH0.5pa5BW3YJntnJowSxF2HJXpPW0vRT5yw4soNXd1imEg"&gt;&lt;/div&gt;
&lt;script defer&gt;
  document.addEventListener('integrateFormSubmitted', function (e) {
    e.detail.hiddenData = { }
    // Add code to deliver asset here
  });
&lt;/script&gt;</t>
  </si>
  <si>
    <t>https://ittech-news.com/accelerating-revenue-with-ai-powered-solutions-a-cros-guide/Sri-Lanka/English/embedded-forms-15.html</t>
  </si>
  <si>
    <t>&lt;script src="https://app.integrate.com/integrateForm.min.js" defer&gt;&lt;/script&gt;&lt;div id="integrateForm" key="eyJ0eXAiOiJKV1QiLCJhbGciOiJIUzI1NiJ9.eyJzb3VyY2VJZCI6IjFjNDQzZGE3LTNiYTQtNGViNi05MDU1LTM3NjVlZTA5YzRkMSIsInNob3J0SWQiOiI3ODk5QzgiLCJwcm92aWRlZFZhbHVlcyI6eyJ3ZWIyTWFya2V0byI6IkFjY2VsZXJhdGluZyBSZXZlbnVlIHdpdGggQUktUG93ZXJlZCBTb2x1dGlvbnM6IEEgQ1JPJ3MgR3VpZGUgLSBBY2NlbGVyYXRlIFJldmVudWUgR2VuZXJhdGlvbiBTTUMiLCJjZV9sYW5ndWFnZSI6IkVuZ2xpc2gifSwiZm9ybUxhbmd1YWdlIjoiZW4tbGsiLCJ0ZXN0aW5nTW9kZSI6ZmFsc2UsIkdBIjpmYWxzZSwiZXhwIjoxNzUxNDk2MzQ2LjB9.AZPJD4AqimjdQk3e_5QqhUGhazFQZz5pFPWQ5_VWcA4"&gt;&lt;/div&gt;
&lt;script defer&gt;
  document.addEventListener('integrateFormSubmitted', function (e) {
    e.detail.hiddenData = { }
    // Add code to deliver asset here
  });
&lt;/script&gt;</t>
  </si>
  <si>
    <t>https://ittech-news.com/the-ai-advantage-driving-sales-performance-with-next-generation-tools/Sri-Lanka/English/embedded-forms-15.html</t>
  </si>
  <si>
    <t>&lt;script src="https://app.integrate.com/integrateForm.min.js" defer&gt;&lt;/script&gt;&lt;div id="integrateForm" key="eyJ0eXAiOiJKV1QiLCJhbGciOiJIUzI1NiJ9.eyJzb3VyY2VJZCI6IjFjNDQzZGE3LTNiYTQtNGViNi05MDU1LTM3NjVlZTA5YzRkMSIsInNob3J0SWQiOiI3ODk5QzgiLCJwcm92aWRlZFZhbHVlcyI6eyJ3ZWIyTWFya2V0byI6IlRoZSBBSSBBZHZhbnRhZ2U6IERyaXZpbmcgc2FsZXMgcGVyZm9ybWFuY2Ugd2l0aCBuZXh0LWdlbmVyYXRpb24gdG9vbHMgLSBBY2NlbGVyYXRlIFJldmVudWUgR2VuZXJhdGlvbiBTTUMiLCJjZV9sYW5ndWFnZSI6IkVuZ2xpc2gifSwiZm9ybUxhbmd1YWdlIjoiZW4tbGsiLCJ0ZXN0aW5nTW9kZSI6ZmFsc2UsIkdBIjpmYWxzZSwiZXhwIjoxNzUxNDk2MzU2LjB9.bGjbDYRn8ZVSUofTuKuqBabM48acOnZGIPNCbddfeKQ"&gt;&lt;/div&gt;
&lt;script defer&gt;
  document.addEventListener('integrateFormSubmitted', function (e) {
    e.detail.hiddenData = { }
    // Add code to deliver asset here
  });
&lt;/script&gt;</t>
  </si>
  <si>
    <t>https://ittech-news.com/the-future-of-sales-elevating-customer-connection-and-productivity-with-ai/Sri-Lanka/English/embedded-forms-15.html</t>
  </si>
  <si>
    <t>&lt;script src="https://app.integrate.com/integrateForm.min.js" defer&gt;&lt;/script&gt;&lt;div id="integrateForm" key="eyJ0eXAiOiJKV1QiLCJhbGciOiJIUzI1NiJ9.eyJzb3VyY2VJZCI6IjFjNDQzZGE3LTNiYTQtNGViNi05MDU1LTM3NjVlZTA5YzRkMSIsInNob3J0SWQiOiI3ODk5QzgiLCJwcm92aWRlZFZhbHVlcyI6eyJ3ZWIyTWFya2V0byI6IlRoZSBGdXR1cmUgb2YgU2FsZXM6IEVsZXZhdGluZyBDdXN0b21lciBDb25uZWN0aW9uIGFuZCBQcm9kdWN0aXZpdHkgd2l0aCBBSSAtIEFjY2VsZXJhdGUgUmV2ZW51ZSBHZW5lcmF0aW9uIFNNQyIsImNlX2xhbmd1YWdlIjoiRW5nbGlzaCJ9LCJmb3JtTGFuZ3VhZ2UiOiJlbi1sayIsInRlc3RpbmdNb2RlIjpmYWxzZSwiR0EiOmZhbHNlLCJleHAiOjE3NTE0OTYzNjUuMH0.33DQ3byXXLz4GuxNuWtoIH2LSkejJKFIhPOFSBHN4is"&gt;&lt;/div&gt;
&lt;script defer&gt;
  document.addEventListener('integrateFormSubmitted', function (e) {
    e.detail.hiddenData = { }
    // Add code to deliver asset here
  });
&lt;/script&gt;</t>
  </si>
  <si>
    <t>https://ittech-news.com/5-ways-ai-powered-seller-solutions-improve-sales-performance/India/English/embedded-forms-15.html</t>
  </si>
  <si>
    <t>&lt;script src="https://app.integrate.com/integrateForm.min.js" defer&gt;&lt;/script&gt;&lt;div id="integrateForm" key="eyJ0eXAiOiJKV1QiLCJhbGciOiJIUzI1NiJ9.eyJzb3VyY2VJZCI6IjFjNDQzZGE3LTNiYTQtNGViNi05MDU1LTM3NjVlZTA5YzRkMSIsInNob3J0SWQiOiI3ODk5QzgiLCJwcm92aWRlZFZhbHVlcyI6eyJ3ZWIyTWFya2V0byI6IjUgV2F5cyBBSS1Qb3dlcmVkIFNlbGxlciBTb2x1dGlvbnMgSW1wcm92ZSBTYWxlcyBQZXJmb3JtYW5jZSAtIEFjY2VsZXJhdGUgUmV2ZW51ZSBHZW5lcmF0aW9uIFNNQyIsImNlX2xhbmd1YWdlIjoiRW5nbGlzaCJ9LCJmb3JtTGFuZ3VhZ2UiOiJlbi1pbiIsInRlc3RpbmdNb2RlIjpmYWxzZSwiR0EiOmZhbHNlLCJleHAiOjE3NTE0OTYzNzYuMH0.-MwIYASn-_zRB0Am_V1tUx5ZXhHUeN5bYfWK54S8X3g"&gt;&lt;/div&gt;
&lt;script defer&gt;
  document.addEventListener('integrateFormSubmitted', function (e) {
    e.detail.hiddenData = { }
    // Add code to deliver asset here
  });
&lt;/script&gt;</t>
  </si>
  <si>
    <t>CloudDamCdnProdEP.azureedge.net/gdc/gdcEUsGJi/original</t>
  </si>
  <si>
    <t>https://ittech-news.com/accelerating-revenue-with-ai-powered-solutions-a-cros-guide/India/English/embedded-forms-15.html</t>
  </si>
  <si>
    <t>&lt;script src="https://app.integrate.com/integrateForm.min.js" defer&gt;&lt;/script&gt;&lt;div id="integrateForm" key="eyJ0eXAiOiJKV1QiLCJhbGciOiJIUzI1NiJ9.eyJzb3VyY2VJZCI6IjFjNDQzZGE3LTNiYTQtNGViNi05MDU1LTM3NjVlZTA5YzRkMSIsInNob3J0SWQiOiI3ODk5QzgiLCJwcm92aWRlZFZhbHVlcyI6eyJ3ZWIyTWFya2V0byI6IkFjY2VsZXJhdGluZyBSZXZlbnVlIHdpdGggQUktUG93ZXJlZCBTb2x1dGlvbnM6IEEgQ1JPJ3MgR3VpZGUgLSBBY2NlbGVyYXRlIFJldmVudWUgR2VuZXJhdGlvbiBTTUMiLCJjZV9sYW5ndWFnZSI6IkVuZ2xpc2gifSwiZm9ybUxhbmd1YWdlIjoiZW4taW4iLCJ0ZXN0aW5nTW9kZSI6ZmFsc2UsIkdBIjpmYWxzZSwiZXhwIjoxNzUxNDk2Mzg2LjB9.ZC8aDhpAlH8naLi_K69HxVYQs7UB8uH-jAqRE6BZxdI"&gt;&lt;/div&gt;
&lt;script defer&gt;
  document.addEventListener('integrateFormSubmitted', function (e) {
    e.detail.hiddenData = { }
    // Add code to deliver asset here
  });
&lt;/script&gt;</t>
  </si>
  <si>
    <t>CloudDamCdnProdEP.azureedge.net/gdc/gdcTYiJPv/original</t>
  </si>
  <si>
    <t>https://ittech-news.com/the-ai-advantage-driving-sales-performance-with-next-generation-tools/India/English/embedded-forms-15.html</t>
  </si>
  <si>
    <t>&lt;script src="https://app.integrate.com/integrateForm.min.js" defer&gt;&lt;/script&gt;&lt;div id="integrateForm" key="eyJ0eXAiOiJKV1QiLCJhbGciOiJIUzI1NiJ9.eyJzb3VyY2VJZCI6IjFjNDQzZGE3LTNiYTQtNGViNi05MDU1LTM3NjVlZTA5YzRkMSIsInNob3J0SWQiOiI3ODk5QzgiLCJwcm92aWRlZFZhbHVlcyI6eyJ3ZWIyTWFya2V0byI6IlRoZSBBSSBBZHZhbnRhZ2U6IERyaXZpbmcgc2FsZXMgcGVyZm9ybWFuY2Ugd2l0aCBuZXh0LWdlbmVyYXRpb24gdG9vbHMgLSBBY2NlbGVyYXRlIFJldmVudWUgR2VuZXJhdGlvbiBTTUMiLCJjZV9sYW5ndWFnZSI6IkVuZ2xpc2gifSwiZm9ybUxhbmd1YWdlIjoiZW4taW4iLCJ0ZXN0aW5nTW9kZSI6ZmFsc2UsIkdBIjpmYWxzZSwiZXhwIjoxNzUxNDk2Mzk5LjB9.Hy_6mjmLNODnNeLj4I0L_d8FOX1fqaARJ5K0jVFmOLQ"&gt;&lt;/div&gt;
&lt;script defer&gt;
  document.addEventListener('integrateFormSubmitted', function (e) {
    e.detail.hiddenData = { }
    // Add code to deliver asset here
  });
&lt;/script&gt;</t>
  </si>
  <si>
    <t>CloudDamCdnProdEP.azureedge.net/gdc/gdckNk3Sj/original</t>
  </si>
  <si>
    <t>https://ittech-news.com/the-future-of-sales-elevating-customer-connection-and-productivity-with-ai/India/English/embedded-forms-15.html</t>
  </si>
  <si>
    <t>&lt;script src="https://app.integrate.com/integrateForm.min.js" defer&gt;&lt;/script&gt;&lt;div id="integrateForm" key="eyJ0eXAiOiJKV1QiLCJhbGciOiJIUzI1NiJ9.eyJzb3VyY2VJZCI6IjFjNDQzZGE3LTNiYTQtNGViNi05MDU1LTM3NjVlZTA5YzRkMSIsInNob3J0SWQiOiI3ODk5QzgiLCJwcm92aWRlZFZhbHVlcyI6eyJ3ZWIyTWFya2V0byI6IlRoZSBGdXR1cmUgb2YgU2FsZXM6IEVsZXZhdGluZyBDdXN0b21lciBDb25uZWN0aW9uIGFuZCBQcm9kdWN0aXZpdHkgd2l0aCBBSSAtIEFjY2VsZXJhdGUgUmV2ZW51ZSBHZW5lcmF0aW9uIFNNQyIsImNlX2xhbmd1YWdlIjoiRW5nbGlzaCJ9LCJmb3JtTGFuZ3VhZ2UiOiJlbi1pbiIsInRlc3RpbmdNb2RlIjpmYWxzZSwiR0EiOmZhbHNlLCJleHAiOjE3NTE0OTY0MDguMH0.iH65b5xP8S9jrUu-YmQph4hD3S0wfaKlgbssifTCPpI"&gt;&lt;/div&gt;
&lt;script defer&gt;
  document.addEventListener('integrateFormSubmitted', function (e) {
    e.detail.hiddenData = { }
    // Add code to deliver asset here
  });
&lt;/script&gt;</t>
  </si>
  <si>
    <t>CloudDamCdnProdEP.azureedge.net/gdc/gdc5TL8U5/original</t>
  </si>
  <si>
    <t>https://ittech-news.com/5-ways-ai-powered-seller-solutions-improve-sales-performance/Korea/Korean/embedded-forms-15.html</t>
  </si>
  <si>
    <t>&lt;script src="https://app.integrate.com/integrateForm.min.js" defer&gt;&lt;/script&gt;&lt;div id="integrateForm" key="eyJ0eXAiOiJKV1QiLCJhbGciOiJIUzI1NiJ9.eyJzb3VyY2VJZCI6ImJmMTMyNGViLTM2NDgtNGFmNi1hMDNkLTc2NjI2YjIxMzFlMCIsInNob3J0SWQiOiJFMTRBNTAiLCJwcm92aWRlZFZhbHVlcyI6eyJ3ZWIyTWFya2V0byI6IjUgV2F5cyBBSS1Qb3dlcmVkIFNlbGxlciBTb2x1dGlvbnMgSW1wcm92ZSBTYWxlcyBQZXJmb3JtYW5jZSAtIEFjY2VsZXJhdGUgUmV2ZW51ZSBHZW5lcmF0aW9uIFNNQyIsImNlX2xhbmd1YWdlIjoiS29yZWFuIn0sImZvcm1MYW5ndWFnZSI6ImtvLWtyIiwidGVzdGluZ01vZGUiOmZhbHNlLCJHQSI6ZmFsc2UsImV4cCI6MTc1MTQ5NjQ1OS4wfQ.NjKlDush0eLRDiareelrqP4yShb6ngaBmY1IyRsnNpk"&gt;&lt;/div&gt;
&lt;script defer&gt;
  document.addEventListener('integrateFormSubmitted', function (e) {
    e.detail.hiddenData = { }
    // Add code to deliver asset here
  });
&lt;/script&gt;</t>
  </si>
  <si>
    <t>CloudDamCdnProdEP.azureedge.net/gdc/gdcFs9dav/original</t>
  </si>
  <si>
    <t>https://ittech-news.com/accelerating-revenue-with-ai-powered-solutions-a-cros-guide/Korea/Korean/embedded-forms-15.html</t>
  </si>
  <si>
    <t>&lt;script src="https://app.integrate.com/integrateForm.min.js" defer&gt;&lt;/script&gt;&lt;div id="integrateForm" key="eyJ0eXAiOiJKV1QiLCJhbGciOiJIUzI1NiJ9.eyJzb3VyY2VJZCI6ImJmMTMyNGViLTM2NDgtNGFmNi1hMDNkLTc2NjI2YjIxMzFlMCIsInNob3J0SWQiOiJFMTRBNTAiLCJwcm92aWRlZFZhbHVlcyI6eyJ3ZWIyTWFya2V0byI6IkFjY2VsZXJhdGluZyBSZXZlbnVlIHdpdGggQUktUG93ZXJlZCBTb2x1dGlvbnM6IEEgQ1JPJ3MgR3VpZGUgLSBBY2NlbGVyYXRlIFJldmVudWUgR2VuZXJhdGlvbiBTTUMiLCJjZV9sYW5ndWFnZSI6IktvcmVhbiJ9LCJmb3JtTGFuZ3VhZ2UiOiJrby1rciIsInRlc3RpbmdNb2RlIjpmYWxzZSwiR0EiOmZhbHNlLCJleHAiOjE3NTE0OTY0NjkuMH0.q7YGHDRvOU1GhdiCiUnY8F2CmsHPwOyKXXUQV3vn6Ac"&gt;&lt;/div&gt;
&lt;script defer&gt;
  document.addEventListener('integrateFormSubmitted', function (e) {
    e.detail.hiddenData = { }
    // Add code to deliver asset here
  });
&lt;/script&gt;</t>
  </si>
  <si>
    <t>CloudDamCdnProdEP.azureedge.net/gdc/gdcpuaTh5/original</t>
  </si>
  <si>
    <t>https://ittech-news.com/the-ai-advantage-driving-sales-performance-with-next-generation-tools/Korea/Korean/embedded-forms-15.html</t>
  </si>
  <si>
    <t>&lt;script src="https://app.integrate.com/integrateForm.min.js" defer&gt;&lt;/script&gt;&lt;div id="integrateForm" key="eyJ0eXAiOiJKV1QiLCJhbGciOiJIUzI1NiJ9.eyJzb3VyY2VJZCI6ImJmMTMyNGViLTM2NDgtNGFmNi1hMDNkLTc2NjI2YjIxMzFlMCIsInNob3J0SWQiOiJFMTRBNTAiLCJwcm92aWRlZFZhbHVlcyI6eyJ3ZWIyTWFya2V0byI6IlRoZSBBSSBBZHZhbnRhZ2U6IERyaXZpbmcgc2FsZXMgcGVyZm9ybWFuY2Ugd2l0aCBuZXh0LWdlbmVyYXRpb24gdG9vbHMgLSBBY2NlbGVyYXRlIFJldmVudWUgR2VuZXJhdGlvbiBTTUMiLCJjZV9sYW5ndWFnZSI6IktvcmVhbiJ9LCJmb3JtTGFuZ3VhZ2UiOiJrby1rciIsInRlc3RpbmdNb2RlIjpmYWxzZSwiR0EiOmZhbHNlLCJleHAiOjE3NTE0OTY0NzguMH0.OC1XRiI6UrVCkLsbEee_iizZo3kfR_IN2Veahu46OK8"&gt;&lt;/div&gt;
&lt;script defer&gt;
  document.addEventListener('integrateFormSubmitted', function (e) {
    e.detail.hiddenData = { }
    // Add code to deliver asset here
  });
&lt;/script&gt;</t>
  </si>
  <si>
    <t>CloudDamCdnProdEP.azureedge.net/gdc/gdcFtZK5B/original</t>
  </si>
  <si>
    <t>https://ittech-news.com/the-future-of-sales-elevating-customer-connection-and-productivity-with-ai/Korea/Korean/embedded-forms-15.html</t>
  </si>
  <si>
    <t>&lt;script src="https://app.integrate.com/integrateForm.min.js" defer&gt;&lt;/script&gt;&lt;div id="integrateForm" key="eyJ0eXAiOiJKV1QiLCJhbGciOiJIUzI1NiJ9.eyJzb3VyY2VJZCI6ImJmMTMyNGViLTM2NDgtNGFmNi1hMDNkLTc2NjI2YjIxMzFlMCIsInNob3J0SWQiOiJFMTRBNTAiLCJwcm92aWRlZFZhbHVlcyI6eyJ3ZWIyTWFya2V0byI6IlRoZSBGdXR1cmUgb2YgU2FsZXM6IEVsZXZhdGluZyBDdXN0b21lciBDb25uZWN0aW9uIGFuZCBQcm9kdWN0aXZpdHkgd2l0aCBBSSAtIEFjY2VsZXJhdGUgUmV2ZW51ZSBHZW5lcmF0aW9uIFNNQyIsImNlX2xhbmd1YWdlIjoiS29yZWFuIn0sImZvcm1MYW5ndWFnZSI6ImtvLWtyIiwidGVzdGluZ01vZGUiOmZhbHNlLCJHQSI6ZmFsc2UsImV4cCI6MTc1MTQ5NjQ4Ny4wfQ.OWVy7_vu0O0XuN3PyLNdsRqRfTSmh3J5Ldv2LY7wqY4"&gt;&lt;/div&gt;
&lt;script defer&gt;
  document.addEventListener('integrateFormSubmitted', function (e) {
    e.detail.hiddenData = { }
    // Add code to deliver asset here
  });
&lt;/script&gt;</t>
  </si>
  <si>
    <t>CloudDamCdnProdEP.azureedge.net/gdc/gdcKvNGkx/original</t>
  </si>
  <si>
    <t>https://ittech-news.com/5-ways-ai-powered-seller-solutions-improve-sales-performance/Switzerland/German/embedded-forms-15.html</t>
  </si>
  <si>
    <t>&lt;script src="https://app.integrate.com/integrateForm.min.js" defer&gt;&lt;/script&gt;&lt;div id="integrateForm" key="eyJ0eXAiOiJKV1QiLCJhbGciOiJIUzI1NiJ9.eyJzb3VyY2VJZCI6IjU0MDNmNWFiLTAxYjAtNDZmYi05YjA2LWFlNTk2MjJlZmI3OSIsInNob3J0SWQiOiI1MjhGMjQiLCJwcm92aWRlZFZhbHVlcyI6eyJ3ZWIyTWFya2V0byI6IjUgV2F5cyBBSS1Qb3dlcmVkIFNlbGxlciBTb2x1dGlvbnMgSW1wcm92ZSBTYWxlcyBQZXJmb3JtYW5jZSAtIEFjY2VsZXJhdGUgUmV2ZW51ZSBHZW5lcmF0aW9uIFNNQyIsImNlX2xhbmd1YWdlIjoiR2VybWFuIn0sImZvcm1MYW5ndWFnZSI6ImRlLWNoIiwidGVzdGluZ01vZGUiOmZhbHNlLCJHQSI6ZmFsc2UsImV4cCI6MTc1MTQ5NjUzMy4wfQ.C-BoraHxOsyG_vs53WoPuJIG-lFEaINLnP-kyUxxHdE"&gt;&lt;/div&gt;
&lt;script defer&gt;
  document.addEventListener('integrateFormSubmitted', function (e) {
    e.detail.hiddenData = { }
    // Add code to deliver asset here
  });
&lt;/script&gt;</t>
  </si>
  <si>
    <t>CloudDamCdnProdEP.azureedge.net/gdc/gdcxMojUq/original</t>
  </si>
  <si>
    <t>https://ittech-news.com/accelerating-revenue-with-ai-powered-solutions-a-cros-guide/Switzerland/German/embedded-forms-15.html</t>
  </si>
  <si>
    <t>&lt;script src="https://app.integrate.com/integrateForm.min.js" defer&gt;&lt;/script&gt;&lt;div id="integrateForm" key="eyJ0eXAiOiJKV1QiLCJhbGciOiJIUzI1NiJ9.eyJzb3VyY2VJZCI6IjU0MDNmNWFiLTAxYjAtNDZmYi05YjA2LWFlNTk2MjJlZmI3OSIsInNob3J0SWQiOiI1MjhGMjQiLCJwcm92aWRlZFZhbHVlcyI6eyJ3ZWIyTWFya2V0byI6IkFjY2VsZXJhdGluZyBSZXZlbnVlIHdpdGggQUktUG93ZXJlZCBTb2x1dGlvbnM6IEEgQ1JPJ3MgR3VpZGUgLSBBY2NlbGVyYXRlIFJldmVudWUgR2VuZXJhdGlvbiBTTUMiLCJjZV9sYW5ndWFnZSI6Ikdlcm1hbiJ9LCJmb3JtTGFuZ3VhZ2UiOiJkZS1jaCIsInRlc3RpbmdNb2RlIjpmYWxzZSwiR0EiOmZhbHNlLCJleHAiOjE3NTE0OTY1NTMuMH0.B0UwBSh_W1lQTtwB9OokdcyDAmknChY7I-_PZYAJYbU"&gt;&lt;/div&gt;
&lt;script defer&gt;
  document.addEventListener('integrateFormSubmitted', function (e) {
    e.detail.hiddenData = { }
    // Add code to deliver asset here
  });
&lt;/script&gt;</t>
  </si>
  <si>
    <t>CloudDamCdnProdEP.azureedge.net/gdc/gdcjYHTda/original</t>
  </si>
  <si>
    <t>https://ittech-news.com/the-ai-advantage-driving-sales-performance-with-next-generation-tools/Switzerland/German/embedded-forms-15.html</t>
  </si>
  <si>
    <t>&lt;script src="https://app.integrate.com/integrateForm.min.js" defer&gt;&lt;/script&gt;&lt;div id="integrateForm" key="eyJ0eXAiOiJKV1QiLCJhbGciOiJIUzI1NiJ9.eyJzb3VyY2VJZCI6IjU0MDNmNWFiLTAxYjAtNDZmYi05YjA2LWFlNTk2MjJlZmI3OSIsInNob3J0SWQiOiI1MjhGMjQiLCJwcm92aWRlZFZhbHVlcyI6eyJ3ZWIyTWFya2V0byI6IlRoZSBBSSBBZHZhbnRhZ2U6IERyaXZpbmcgc2FsZXMgcGVyZm9ybWFuY2Ugd2l0aCBuZXh0LWdlbmVyYXRpb24gdG9vbHMgLSBBY2NlbGVyYXRlIFJldmVudWUgR2VuZXJhdGlvbiBTTUMiLCJjZV9sYW5ndWFnZSI6Ikdlcm1hbiJ9LCJmb3JtTGFuZ3VhZ2UiOiJkZS1jaCIsInRlc3RpbmdNb2RlIjpmYWxzZSwiR0EiOmZhbHNlLCJleHAiOjE3NTE0OTY1NjguMH0.SnSS-Y-EEgqn4mecakVq5UVBJ9LsC_pABpTsD7h4kZQ"&gt;&lt;/div&gt;
&lt;script defer&gt;
  document.addEventListener('integrateFormSubmitted', function (e) {
    e.detail.hiddenData = { }
    // Add code to deliver asset here
  });
&lt;/script&gt;</t>
  </si>
  <si>
    <t>CloudDamCdnProdEP.azureedge.net/gdc/gdciz16nt/original</t>
  </si>
  <si>
    <t>https://ittech-news.com/the-future-of-sales-elevating-customer-connection-and-productivity-with-ai/Switzerland/German/embedded-forms-15.html</t>
  </si>
  <si>
    <t>&lt;script src="https://app.integrate.com/integrateForm.min.js" defer&gt;&lt;/script&gt;&lt;div id="integrateForm" key="eyJ0eXAiOiJKV1QiLCJhbGciOiJIUzI1NiJ9.eyJzb3VyY2VJZCI6IjU0MDNmNWFiLTAxYjAtNDZmYi05YjA2LWFlNTk2MjJlZmI3OSIsInNob3J0SWQiOiI1MjhGMjQiLCJwcm92aWRlZFZhbHVlcyI6eyJ3ZWIyTWFya2V0byI6IlRoZSBGdXR1cmUgb2YgU2FsZXM6IEVsZXZhdGluZyBDdXN0b21lciBDb25uZWN0aW9uIGFuZCBQcm9kdWN0aXZpdHkgd2l0aCBBSSAtIEFjY2VsZXJhdGUgUmV2ZW51ZSBHZW5lcmF0aW9uIFNNQyIsImNlX2xhbmd1YWdlIjoiR2VybWFuIn0sImZvcm1MYW5ndWFnZSI6ImRlLWNoIiwidGVzdGluZ01vZGUiOmZhbHNlLCJHQSI6ZmFsc2UsImV4cCI6MTc1MTQ5NjU3Ny4wfQ.p2lhqRcfsKlaQFMvryWIKPBinJbxkKwvyDP3-xGXOSw"&gt;&lt;/div&gt;
&lt;script defer&gt;
  document.addEventListener('integrateFormSubmitted', function (e) {
    e.detail.hiddenData = { }
    // Add code to deliver asset here
  });
&lt;/script&gt;</t>
  </si>
  <si>
    <t>CloudDamCdnProdEP.azureedge.net/gdc/gdcPwWZQr/original</t>
  </si>
  <si>
    <t>https://ittech-news.com/5-ways-ai-powered-seller-solutions-improve-sales-performance/United-Kingdom/English/embedded-forms-15.html</t>
  </si>
  <si>
    <t>&lt;script src="https://app.integrate.com/integrateForm.min.js" defer&gt;&lt;/script&gt;&lt;div id="integrateForm" key="eyJ0eXAiOiJKV1QiLCJhbGciOiJIUzI1NiJ9.eyJzb3VyY2VJZCI6IjU3NjE2ODcxLWNiODctNDc3MS1hMDIyLTdhYTdiMTgxZGU2MCIsInNob3J0SWQiOiJFQTkzQUIiLCJwcm92aWRlZFZhbHVlcyI6eyJ3ZWIyTWFya2V0byI6IjUgV2F5cyBBSS1Qb3dlcmVkIFNlbGxlciBTb2x1dGlvbnMgSW1wcm92ZSBTYWxlcyBQZXJmb3JtYW5jZSAtIEFjY2VsZXJhdGUgUmV2ZW51ZSBHZW5lcmF0aW9uIFNNQyIsImNlX2xhbmd1YWdlIjoiRW5nbGlzaCJ9LCJmb3JtTGFuZ3VhZ2UiOiJlbi1nYiIsInRlc3RpbmdNb2RlIjpmYWxzZSwiR0EiOmZhbHNlLCJleHAiOjE3NTE0OTY2MjcuMH0.JVhCEy4wkWanHQp531PzxOSC1ZfkTXpS7XFCwtA2RzE"&gt;&lt;/div&gt;
&lt;script defer&gt;
  document.addEventListener('integrateFormSubmitted', function (e) {
    e.detail.hiddenData = { }
    // Add code to deliver asset here
  });
&lt;/script&gt;</t>
  </si>
  <si>
    <t>https://ittech-news.com/accelerating-revenue-with-ai-powered-solutions-a-cros-guide/United-Kingdom/English/embedded-forms-15.html</t>
  </si>
  <si>
    <t>&lt;script src="https://app.integrate.com/integrateForm.min.js" defer&gt;&lt;/script&gt;&lt;div id="integrateForm" key="eyJ0eXAiOiJKV1QiLCJhbGciOiJIUzI1NiJ9.eyJzb3VyY2VJZCI6IjU3NjE2ODcxLWNiODctNDc3MS1hMDIyLTdhYTdiMTgxZGU2MCIsInNob3J0SWQiOiJFQTkzQUIiLCJwcm92aWRlZFZhbHVlcyI6eyJ3ZWIyTWFya2V0byI6IkFjY2VsZXJhdGluZyBSZXZlbnVlIHdpdGggQUktUG93ZXJlZCBTb2x1dGlvbnM6IEEgQ1JPJ3MgR3VpZGUgLSBBY2NlbGVyYXRlIFJldmVudWUgR2VuZXJhdGlvbiBTTUMiLCJjZV9sYW5ndWFnZSI6IkVuZ2xpc2gifSwiZm9ybUxhbmd1YWdlIjoiZW4tZ2IiLCJ0ZXN0aW5nTW9kZSI6ZmFsc2UsIkdBIjpmYWxzZSwiZXhwIjoxNzUxNDk2NjM3LjB9.j-RFM-WEE_PBpDYMRTXhBrlrjUqNKENmziiJlsY2GPI"&gt;&lt;/div&gt;
&lt;script defer&gt;
  document.addEventListener('integrateFormSubmitted', function (e) {
    e.detail.hiddenData = { }
    // Add code to deliver asset here
  });
&lt;/script&gt;</t>
  </si>
  <si>
    <t>https://ittech-news.com/the-ai-advantage-driving-sales-performance-with-next-generation-tools/United-Kingdom/English/embedded-forms-15.html</t>
  </si>
  <si>
    <t>&lt;script src="https://app.integrate.com/integrateForm.min.js" defer&gt;&lt;/script&gt;&lt;div id="integrateForm" key="eyJ0eXAiOiJKV1QiLCJhbGciOiJIUzI1NiJ9.eyJzb3VyY2VJZCI6IjU3NjE2ODcxLWNiODctNDc3MS1hMDIyLTdhYTdiMTgxZGU2MCIsInNob3J0SWQiOiJFQTkzQUIiLCJwcm92aWRlZFZhbHVlcyI6eyJ3ZWIyTWFya2V0byI6IlRoZSBBSSBBZHZhbnRhZ2U6IERyaXZpbmcgc2FsZXMgcGVyZm9ybWFuY2Ugd2l0aCBuZXh0LWdlbmVyYXRpb24gdG9vbHMgLSBBY2NlbGVyYXRlIFJldmVudWUgR2VuZXJhdGlvbiBTTUMiLCJjZV9sYW5ndWFnZSI6IkVuZ2xpc2gifSwiZm9ybUxhbmd1YWdlIjoiZW4tZ2IiLCJ0ZXN0aW5nTW9kZSI6ZmFsc2UsIkdBIjpmYWxzZSwiZXhwIjoxNzUxNDk2NjQ4LjB9.9vJZfwukBnBau5brwpoWHUBPDbw2f4Fq9ItEX8ThCAg"&gt;&lt;/div&gt;
&lt;script defer&gt;
  document.addEventListener('integrateFormSubmitted', function (e) {
    e.detail.hiddenData = { }
    // Add code to deliver asset here
  });
&lt;/script&gt;</t>
  </si>
  <si>
    <t>https://ittech-news.com/the-future-of-sales-elevating-customer-connection-and-productivity-with-ai/United-Kingdom/English/embedded-forms-15.html</t>
  </si>
  <si>
    <t>&lt;script src="https://app.integrate.com/integrateForm.min.js" defer&gt;&lt;/script&gt;&lt;div id="integrateForm" key="eyJ0eXAiOiJKV1QiLCJhbGciOiJIUzI1NiJ9.eyJzb3VyY2VJZCI6IjU3NjE2ODcxLWNiODctNDc3MS1hMDIyLTdhYTdiMTgxZGU2MCIsInNob3J0SWQiOiJFQTkzQUIiLCJwcm92aWRlZFZhbHVlcyI6eyJ3ZWIyTWFya2V0byI6IlRoZSBGdXR1cmUgb2YgU2FsZXM6IEVsZXZhdGluZyBDdXN0b21lciBDb25uZWN0aW9uIGFuZCBQcm9kdWN0aXZpdHkgd2l0aCBBSSAtIEFjY2VsZXJhdGUgUmV2ZW51ZSBHZW5lcmF0aW9uIFNNQyIsImNlX2xhbmd1YWdlIjoiRW5nbGlzaCJ9LCJmb3JtTGFuZ3VhZ2UiOiJlbi1nYiIsInRlc3RpbmdNb2RlIjpmYWxzZSwiR0EiOmZhbHNlLCJleHAiOjE3NTE0OTY2NTYuMH0.GiMe0nxMI1iEnjDuUgfH9bPK3NN39qig4S00RVoxSHk"&gt;&lt;/div&gt;
&lt;script defer&gt;
  document.addEventListener('integrateFormSubmitted', function (e) {
    e.detail.hiddenData = { }
    // Add code to deliver asset here
  });
&lt;/script&gt;</t>
  </si>
  <si>
    <t>https://ittech-news.com/drive-agility-with-composable-erp/Australia/English/embedded-forms-15.html</t>
  </si>
  <si>
    <t>&lt;script src="https://app.integrate.com/integrateForm.min.js" defer&gt;&lt;/script&gt;&lt;div id="integrateForm" key="eyJ0eXAiOiJKV1QiLCJhbGciOiJIUzI1NiJ9.eyJzb3VyY2VJZCI6ImEyZjU1Zjg3LTFlZWQtNGRlZS1iMWY2LTY2ZGFiZGU2NjgyNyIsInNob3J0SWQiOiIwMTg1Q0MiLCJwcm92aWRlZFZhbHVlcyI6eyJ3ZWIyTWFya2V0byI6IkRyaXZlIEFnaWxpdHkgd2l0aCBDb21wb3NhYmxlIEVSUCAtIE1vZGVybml6ZSBFUlAgRU5UICsgU01DIiwiY2VfbGFuZ3VhZ2UiOiJFbmdsaXNoIn0sImZvcm1MYW5ndWFnZSI6ImVuLWFueiIsInRlc3RpbmdNb2RlIjpmYWxzZSwiR0EiOmZhbHNlLCJleHAiOjE3NTE0OTY5MjAuMH0.ZZsN_Y0cT-UrWsI-s3xoNZ-YluIuu3NmwimMv4ZY-Yo"&gt;&lt;/div&gt;
&lt;script defer&gt;
  document.addEventListener('integrateFormSubmitted', function (e) {
    e.detail.hiddenData = { }
    // Add code to deliver asset here
  });
&lt;/script&gt;</t>
  </si>
  <si>
    <t>info.microsoft.com/ww-thankyou-drive-agility-with-composable-erp.html?LCID=en</t>
  </si>
  <si>
    <t>https://ittech-news.com/erp-modernization-creating-an-agile-ai-powered-workplace/Australia/English/embedded-forms-15.html</t>
  </si>
  <si>
    <t>&lt;script src="https://app.integrate.com/integrateForm.min.js" defer&gt;&lt;/script&gt;&lt;div id="integrateForm" key="eyJ0eXAiOiJKV1QiLCJhbGciOiJIUzI1NiJ9.eyJzb3VyY2VJZCI6ImEyZjU1Zjg3LTFlZWQtNGRlZS1iMWY2LTY2ZGFiZGU2NjgyNyIsInNob3J0SWQiOiIwMTg1Q0MiLCJwcm92aWRlZFZhbHVlcyI6eyJ3ZWIyTWFya2V0byI6IkVSUCBNb2Rlcm5pemF0aW9uOiBDcmVhdGluZyBhbiBhZ2lsZSwgQUktcG93ZXJlZCB3b3JrcGxhY2UgLSBNb2Rlcm5pemUgRVJQIEVOVCArIFNNQyIsImNlX2xhbmd1YWdlIjoiRW5nbGlzaCJ9LCJmb3JtTGFuZ3VhZ2UiOiJlbi1hbnoiLCJ0ZXN0aW5nTW9kZSI6ZmFsc2UsIkdBIjpmYWxzZSwiZXhwIjoxNzUxNDk2OTQzLjB9.BMySGaKPs5Znbb5Xznkld7DyAhW8sZnydf9ocOoieGE"&gt;&lt;/div&gt;
&lt;script defer&gt;
  document.addEventListener('integrateFormSubmitted', function (e) {
    e.detail.hiddenData = { }
    // Add code to deliver asset here
  });
&lt;/script&gt;</t>
  </si>
  <si>
    <t>CloudDamCdnProdEP.azureedge.net/gdc/gdc9cuSBV/original</t>
  </si>
  <si>
    <t>https://ittech-news.com/future-of-erp-empowering-businesses-and-people-with-ai-guided-productivity/Australia/English/embedded-forms-15.html</t>
  </si>
  <si>
    <t>&lt;script src="https://app.integrate.com/integrateForm.min.js" defer&gt;&lt;/script&gt;&lt;div id="integrateForm" key="eyJ0eXAiOiJKV1QiLCJhbGciOiJIUzI1NiJ9.eyJzb3VyY2VJZCI6ImEyZjU1Zjg3LTFlZWQtNGRlZS1iMWY2LTY2ZGFiZGU2NjgyNyIsInNob3J0SWQiOiIwMTg1Q0MiLCJwcm92aWRlZFZhbHVlcyI6eyJ3ZWIyTWFya2V0byI6IkZ1dHVyZSBvZiBFUlA6IEVtcG93ZXJpbmcgYnVzaW5lc3NlcyBhbmQgcGVvcGxlIHdpdGggQUktZ3VpZGVkIHByb2R1Y3Rpdml0eSAtIE1vZGVybml6ZSBFUlAgRU5UICsgU01DIiwiY2VfbGFuZ3VhZ2UiOiJFbmdsaXNoIn0sImZvcm1MYW5ndWFnZSI6ImVuLWFueiIsInRlc3RpbmdNb2RlIjpmYWxzZSwiR0EiOmZhbHNlLCJleHAiOjE3NTE0OTY5NjYuMH0.d-kJKz6zETFZeXzwP_UlsiYUY-ZxYIyEE3PbTtALqzo"&gt;&lt;/div&gt;
&lt;script defer&gt;
  document.addEventListener('integrateFormSubmitted', function (e) {
    e.detail.hiddenData = { }
    // Add code to deliver asset here
  });
&lt;/script&gt;</t>
  </si>
  <si>
    <t>CloudDamCdnProdEP.azureedge.net/gdc/gdcAtQdwH/original</t>
  </si>
  <si>
    <t>https://ittech-news.com/redefining-erp-modernization-webinar-adapting-strategies-in-the-age-of-next-gen-ai/Australia/English/embedded-forms-15.html</t>
  </si>
  <si>
    <t>&lt;script src="https://app.integrate.com/integrateForm.min.js" defer&gt;&lt;/script&gt;&lt;div id="integrateForm" key="eyJ0eXAiOiJKV1QiLCJhbGciOiJIUzI1NiJ9.eyJzb3VyY2VJZCI6ImEyZjU1Zjg3LTFlZWQtNGRlZS1iMWY2LTY2ZGFiZGU2NjgyNyIsInNob3J0SWQiOiIwMTg1Q0MiLCJwcm92aWRlZFZhbHVlcyI6eyJ3ZWIyTWFya2V0byI6IlJlZGVmaW5pbmcgRVJQIE1vZGVybml6YXRpb24gV2ViaW5hcjogQWRhcHRpbmcgc3RyYXRlZ2llcyBpbiB0aGUgYWdlIG9mIG5leHQtZ2VuIEFJIC0gTW9kZXJuaXplIEVSUCBFTlQgKyBTTUMiLCJjZV9sYW5ndWFnZSI6IkVuZ2xpc2gifSwiZm9ybUxhbmd1YWdlIjoiZW4tYW56IiwidGVzdGluZ01vZGUiOmZhbHNlLCJHQSI6ZmFsc2UsImV4cCI6MTc1MTQ5Njk3OS4wfQ.Y-qtdkvs5fzUoj8x8IzVCHaN4VCd2L6XftbD3RdOfBE"&gt;&lt;/div&gt;
&lt;script defer&gt;
  document.addEventListener('integrateFormSubmitted', function (e) {
    e.detail.hiddenData = { }
    // Add code to deliver asset here
  });
&lt;/script&gt;</t>
  </si>
  <si>
    <t>info.microsoft.com/ww-thankyou-redefining-erp-modernization.html?LCID=en</t>
  </si>
  <si>
    <t>https://ittech-news.com/drive-agility-with-composable-erp/New-Zealand/English/embedded-forms-15.html</t>
  </si>
  <si>
    <t>&lt;script src="https://app.integrate.com/integrateForm.min.js" defer&gt;&lt;/script&gt;&lt;div id="integrateForm" key="eyJ0eXAiOiJKV1QiLCJhbGciOiJIUzI1NiJ9.eyJzb3VyY2VJZCI6ImEyZjU1Zjg3LTFlZWQtNGRlZS1iMWY2LTY2ZGFiZGU2NjgyNyIsInNob3J0SWQiOiIwMTg1Q0MiLCJwcm92aWRlZFZhbHVlcyI6eyJ3ZWIyTWFya2V0byI6IkRyaXZlIEFnaWxpdHkgd2l0aCBDb21wb3NhYmxlIEVSUCAtIE1vZGVybml6ZSBFUlAgRU5UICsgU01DIiwiY2VfbGFuZ3VhZ2UiOiJFbmdsaXNoIn0sImZvcm1MYW5ndWFnZSI6ImVuLWFueiIsInRlc3RpbmdNb2RlIjpmYWxzZSwiR0EiOmZhbHNlLCJleHAiOjE3NTE0OTY5MjUuMH0.PxjeTUn-8Q3uU0erM4tGxqfEiJ0vmV69myYUTpJM09c"&gt;&lt;/div&gt;
&lt;script defer&gt;
  document.addEventListener('integrateFormSubmitted', function (e) {
    e.detail.hiddenData = { }
    // Add code to deliver asset here
  });
&lt;/script&gt;</t>
  </si>
  <si>
    <t>info.microsoft.com/ww-thankyou-drive-agility-with-composable-erp.html?LCID=en-gb</t>
  </si>
  <si>
    <t>https://ittech-news.com/erp-modernization-creating-an-agile-ai-powered-workplace/New-Zealand/English/embedded-forms-15.html</t>
  </si>
  <si>
    <t>&lt;script src="https://app.integrate.com/integrateForm.min.js" defer&gt;&lt;/script&gt;&lt;div id="integrateForm" key="eyJ0eXAiOiJKV1QiLCJhbGciOiJIUzI1NiJ9.eyJzb3VyY2VJZCI6ImEyZjU1Zjg3LTFlZWQtNGRlZS1iMWY2LTY2ZGFiZGU2NjgyNyIsInNob3J0SWQiOiIwMTg1Q0MiLCJwcm92aWRlZFZhbHVlcyI6eyJ3ZWIyTWFya2V0byI6IkVSUCBNb2Rlcm5pemF0aW9uOiBDcmVhdGluZyBhbiBhZ2lsZSwgQUktcG93ZXJlZCB3b3JrcGxhY2UgLSBNb2Rlcm5pemUgRVJQIEVOVCArIFNNQyIsImNlX2xhbmd1YWdlIjoiRW5nbGlzaCJ9LCJmb3JtTGFuZ3VhZ2UiOiJlbi1hbnoiLCJ0ZXN0aW5nTW9kZSI6ZmFsc2UsIkdBIjpmYWxzZSwiZXhwIjoxNzUxNDk2OTQ5LjB9.N1E_LhWKOrXsIVy_58XdyqMP_3Pi93yY28PYMg-Wj_A"&gt;&lt;/div&gt;
&lt;script defer&gt;
  document.addEventListener('integrateFormSubmitted', function (e) {
    e.detail.hiddenData = { }
    // Add code to deliver asset here
  });
&lt;/script&gt;</t>
  </si>
  <si>
    <t>CloudDamCdnProdEP.azureedge.net/gdc/gdc2qdzIY/original</t>
  </si>
  <si>
    <t>https://ittech-news.com/future-of-erp-empowering-businesses-and-people-with-ai-guided-productivity/New-Zealand/English/embedded-forms-15.html</t>
  </si>
  <si>
    <t>&lt;script src="https://app.integrate.com/integrateForm.min.js" defer&gt;&lt;/script&gt;&lt;div id="integrateForm" key="eyJ0eXAiOiJKV1QiLCJhbGciOiJIUzI1NiJ9.eyJzb3VyY2VJZCI6ImEyZjU1Zjg3LTFlZWQtNGRlZS1iMWY2LTY2ZGFiZGU2NjgyNyIsInNob3J0SWQiOiIwMTg1Q0MiLCJwcm92aWRlZFZhbHVlcyI6eyJ3ZWIyTWFya2V0byI6IkZ1dHVyZSBvZiBFUlA6IEVtcG93ZXJpbmcgYnVzaW5lc3NlcyBhbmQgcGVvcGxlIHdpdGggQUktZ3VpZGVkIHByb2R1Y3Rpdml0eSAtIE1vZGVybml6ZSBFUlAgRU5UICsgU01DIiwiY2VfbGFuZ3VhZ2UiOiJFbmdsaXNoIn0sImZvcm1MYW5ndWFnZSI6ImVuLWFueiIsInRlc3RpbmdNb2RlIjpmYWxzZSwiR0EiOmZhbHNlLCJleHAiOjE3NTE0OTY5NjAuMH0.Ksl9izh_7RAItbAiHKn4PVW4-glbYJKZSkahraxKwJE"&gt;&lt;/div&gt;
&lt;script defer&gt;
  document.addEventListener('integrateFormSubmitted', function (e) {
    e.detail.hiddenData = { }
    // Add code to deliver asset here
  });
&lt;/script&gt;</t>
  </si>
  <si>
    <t>CloudDamCdnProdEP.azureedge.net/gdc/gdcuRAlGe/original</t>
  </si>
  <si>
    <t>https://ittech-news.com/redefining-erp-modernization-webinar-adapting-strategies-in-the-age-of-next-gen-ai/New-Zealand/English/embedded-forms-15.html</t>
  </si>
  <si>
    <t>&lt;script src="https://app.integrate.com/integrateForm.min.js" defer&gt;&lt;/script&gt;&lt;div id="integrateForm" key="eyJ0eXAiOiJKV1QiLCJhbGciOiJIUzI1NiJ9.eyJzb3VyY2VJZCI6ImEyZjU1Zjg3LTFlZWQtNGRlZS1iMWY2LTY2ZGFiZGU2NjgyNyIsInNob3J0SWQiOiIwMTg1Q0MiLCJwcm92aWRlZFZhbHVlcyI6eyJ3ZWIyTWFya2V0byI6IlJlZGVmaW5pbmcgRVJQIE1vZGVybml6YXRpb24gV2ViaW5hcjogQWRhcHRpbmcgc3RyYXRlZ2llcyBpbiB0aGUgYWdlIG9mIG5leHQtZ2VuIEFJIC0gTW9kZXJuaXplIEVSUCBFTlQgKyBTTUMiLCJjZV9sYW5ndWFnZSI6IkVuZ2xpc2gifSwiZm9ybUxhbmd1YWdlIjoiZW4tYW56IiwidGVzdGluZ01vZGUiOmZhbHNlLCJHQSI6ZmFsc2UsImV4cCI6MTc1MTQ5Njk4Ni4wfQ.q-0Umlo4g2FqaGfJuV9tb6g6y6O5kvHDwfS_qJxZeXk"&gt;&lt;/div&gt;
&lt;script defer&gt;
  document.addEventListener('integrateFormSubmitted', function (e) {
    e.detail.hiddenData = { }
    // Add code to deliver asset here
  });
&lt;/script&gt;</t>
  </si>
  <si>
    <t>info.microsoft.com/ww-thankyou-redefining-erp-modernization.html?LCID=en-gb</t>
  </si>
  <si>
    <t>https://ittech-news.com/accelerating-process-modernization-power-platform-in-the-age-of-ai/Netherlands/Dutch/embedded-forms-15.html</t>
  </si>
  <si>
    <t>&lt;script src="https://app.integrate.com/integrateForm.min.js" defer&gt;&lt;/script&gt;&lt;div id="integrateForm" key="eyJ0eXAiOiJKV1QiLCJhbGciOiJIUzI1NiJ9.eyJzb3VyY2VJZCI6IjBmYzE2NjZjLTYzYjAtNGU5YS1iMTk5LWMxMDdlMjIxZmY3NyIsInNob3J0SWQiOiI4NTYyOTQiLCJwcm92aWRlZFZhbHVlcyI6eyJ3ZWIyTWFya2V0byI6IkFjY2VsZXJhdGluZyBQcm9jZXNzIE1vZGVybml6YXRpb246IFBvd2VyIFBsYXRmb3JtIGluIHRoZSBBZ2Ugb2YgQUkgLSBJbm5vdmF0ZSB3aXRoIEFJIGluIExvdyBDb2RlIFNNQyIsImNlX2xhbmd1YWdlIjoiRHV0Y2gifSwiZm9ybUxhbmd1YWdlIjoibmwtbmwiLCJ0ZXN0aW5nTW9kZSI6ZmFsc2UsIkdBIjpmYWxzZSwiZXhwIjoxNzUxNDk2ODAyLjB9.f4kqzvSsdjtnq1E61_5mOg5ZbG0672wXbdaLzXPipRs"&gt;&lt;/div&gt;
&lt;script defer&gt;
  document.addEventListener('integrateFormSubmitted', function (e) {
    e.detail.hiddenData = { }
    // Add code to deliver asset here
  });
&lt;/script&gt;</t>
  </si>
  <si>
    <t>info.microsoft.com/ww-thankyou-accelerating-process-modernization-power-platform-in-the-age-of-ai.html?LCID=nl</t>
  </si>
  <si>
    <t>https://ittech-news.com/five-strategic-ways-cios-use-ai-and-low-code/Netherlands/Dutch/embedded-forms-15.html</t>
  </si>
  <si>
    <t>&lt;script src="https://app.integrate.com/integrateForm.min.js" defer&gt;&lt;/script&gt;&lt;div id="integrateForm" key="eyJ0eXAiOiJKV1QiLCJhbGciOiJIUzI1NiJ9.eyJzb3VyY2VJZCI6IjBmYzE2NjZjLTYzYjAtNGU5YS1iMTk5LWMxMDdlMjIxZmY3NyIsInNob3J0SWQiOiI4NTYyOTQiLCJwcm92aWRlZFZhbHVlcyI6eyJ3ZWIyTWFya2V0byI6IkZpdmUgU3RyYXRlZ2ljIFdheXMgQ0lPcyBVc2UgQUkgYW5kIExvdyBDb2RlIC0gSW5ub3ZhdGUgd2l0aCBBSSBpbiBMb3cgQ29kZSBTTUMiLCJjZV9sYW5ndWFnZSI6IkR1dGNoIn0sImZvcm1MYW5ndWFnZSI6Im5sLW5sIiwidGVzdGluZ01vZGUiOmZhbHNlLCJHQSI6ZmFsc2UsImV4cCI6MTc1MTQ5NjgyMS4wfQ.y11zGv-SDMyYJvk6154oPCtnyXhE3deKwWmcVQJofkI"&gt;&lt;/div&gt;
&lt;script defer&gt;
  document.addEventListener('integrateFormSubmitted', function (e) {
    e.detail.hiddenData = { }
    // Add code to deliver asset here
  });
&lt;/script&gt;</t>
  </si>
  <si>
    <t>CloudDamCdnProdEP.azureedge.net/gdc/gdcoCB1my/original</t>
  </si>
  <si>
    <t>https://ittech-news.com/low-code-high-value-increasing-app-development-roi/Netherlands/Dutch/embedded-forms-15.html</t>
  </si>
  <si>
    <t>&lt;script src="https://app.integrate.com/integrateForm.min.js" defer&gt;&lt;/script&gt;&lt;div id="integrateForm" key="eyJ0eXAiOiJKV1QiLCJhbGciOiJIUzI1NiJ9.eyJzb3VyY2VJZCI6IjBmYzE2NjZjLTYzYjAtNGU5YS1iMTk5LWMxMDdlMjIxZmY3NyIsInNob3J0SWQiOiI4NTYyOTQiLCJwcm92aWRlZFZhbHVlcyI6eyJ3ZWIyTWFya2V0byI6Ikxvdy1Db2RlLCBIaWdoIFZhbHVlOiBJbmNyZWFzaW5nIGFwcCBkZXZlbG9wbWVudCBST0kgLSBJbm5vdmF0ZSB3aXRoIEFJIGluIExvdyBDb2RlIFNNQyIsImNlX2xhbmd1YWdlIjoiRHV0Y2gifSwiZm9ybUxhbmd1YWdlIjoibmwtbmwiLCJ0ZXN0aW5nTW9kZSI6ZmFsc2UsIkdBIjpmYWxzZSwiZXhwIjoxNzUxNDk2ODMxLjB9.74xx9ASzN0Tk-bMtZl_pTCSCtfmPsSOI7eWxMfxkKIs"&gt;&lt;/div&gt;
&lt;script defer&gt;
  document.addEventListener('integrateFormSubmitted', function (e) {
    e.detail.hiddenData = { }
    // Add code to deliver asset here
  });
&lt;/script&gt;</t>
  </si>
  <si>
    <t>CloudDamCdnProdEP.azureedge.net/gdc/gdcUhBNp5/original</t>
  </si>
  <si>
    <t>https://ittech-news.com/transforming-it-the-strategic-impact-of-low-code-development/Netherlands/Dutch/embedded-forms-15.html</t>
  </si>
  <si>
    <t>&lt;script src="https://app.integrate.com/integrateForm.min.js" defer&gt;&lt;/script&gt;&lt;div id="integrateForm" key="eyJ0eXAiOiJKV1QiLCJhbGciOiJIUzI1NiJ9.eyJzb3VyY2VJZCI6IjBmYzE2NjZjLTYzYjAtNGU5YS1iMTk5LWMxMDdlMjIxZmY3NyIsInNob3J0SWQiOiI4NTYyOTQiLCJwcm92aWRlZFZhbHVlcyI6eyJ3ZWIyTWFya2V0byI6IlRyYW5zZm9ybWluZyBJVDogVGhlIHN0cmF0ZWdpYyBpbXBhY3Qgb2YgbG93LWNvZGUgZGV2ZWxvcG1lbnQgLSBJbm5vdmF0ZSB3aXRoIEFJIGluIExvdyBDb2RlIFNNQyIsImNlX2xhbmd1YWdlIjoiRHV0Y2gifSwiZm9ybUxhbmd1YWdlIjoibmwtbmwiLCJ0ZXN0aW5nTW9kZSI6ZmFsc2UsIkdBIjpmYWxzZSwiZXhwIjoxNzUxNDk2ODQwLjB9.CR34S_Cv0Kmo58WtPsFsNAouuOKrb-7WI-KXT6Brw4A"&gt;&lt;/div&gt;
&lt;script defer&gt;
  document.addEventListener('integrateFormSubmitted', function (e) {
    e.detail.hiddenData = { }
    // Add code to deliver asset here
  });
&lt;/script&gt;</t>
  </si>
  <si>
    <t>CloudDamCdnProdEP.azureedge.net/gdc/gdcHRATON/original</t>
  </si>
  <si>
    <t>https://ittech-news.com/drive-agility-with-composable-erp/Indonesia/Indonesian/embedded-forms-15.html</t>
  </si>
  <si>
    <t>&lt;script src="https://app.integrate.com/integrateForm.min.js" defer&gt;&lt;/script&gt;&lt;div id="integrateForm" key="eyJ0eXAiOiJKV1QiLCJhbGciOiJIUzI1NiJ9.eyJzb3VyY2VJZCI6IjFhNjNjMDYxLTc5NmQtNDZlYS04NDI4LTBiODQyN2QwOTMzZCIsInNob3J0SWQiOiI3NjNGM0UiLCJwcm92aWRlZFZhbHVlcyI6eyJ3ZWIyTWFya2V0byI6IkRyaXZlIEFnaWxpdHkgd2l0aCBDb21wb3NhYmxlIEVSUCAtIE1vZGVybml6ZSBFUlAgRU5UICsgU01DIiwiY2VfbGFuZ3VhZ2UiOiJJbmRvbmVzaWFuIn0sImZvcm1MYW5ndWFnZSI6ImlkLWlkIiwidGVzdGluZ01vZGUiOmZhbHNlLCJHQSI6ZmFsc2UsImV4cCI6MTc1MTQ5NzA0NS4wfQ.3lPsVMcYrYVEWe3oOM864qmepG9kHgsdIFiYDOvJBcw"&gt;&lt;/div&gt;
&lt;script defer&gt;
  document.addEventListener('integrateFormSubmitted', function (e) {
    e.detail.hiddenData = { }
    // Add code to deliver asset here
  });
&lt;/script&gt;</t>
  </si>
  <si>
    <t>info.microsoft.com/ww-thankyou-drive-agility-with-composable-erp.html?LCID=ID</t>
  </si>
  <si>
    <t>https://ittech-news.com/erp-modernization-creating-an-agile-ai-powered-workplace/Indonesia/Indonesian/embedded-forms-15.html</t>
  </si>
  <si>
    <t>&lt;script src="https://app.integrate.com/integrateForm.min.js" defer&gt;&lt;/script&gt;&lt;div id="integrateForm" key="eyJ0eXAiOiJKV1QiLCJhbGciOiJIUzI1NiJ9.eyJzb3VyY2VJZCI6IjFhNjNjMDYxLTc5NmQtNDZlYS04NDI4LTBiODQyN2QwOTMzZCIsInNob3J0SWQiOiI3NjNGM0UiLCJwcm92aWRlZFZhbHVlcyI6eyJ3ZWIyTWFya2V0byI6IkVSUCBNb2Rlcm5pemF0aW9uOiBDcmVhdGluZyBhbiBhZ2lsZSwgQUktcG93ZXJlZCB3b3JrcGxhY2UgLSBNb2Rlcm5pemUgRVJQIEVOVCArIFNNQyIsImNlX2xhbmd1YWdlIjoiSW5kb25lc2lhbiJ9LCJmb3JtTGFuZ3VhZ2UiOiJpZC1pZCIsInRlc3RpbmdNb2RlIjpmYWxzZSwiR0EiOmZhbHNlLCJleHAiOjE3NTE0OTcwNTkuMH0.yFRsimnn9tQa4LE--Wbd5B_LBfBIKgciOCiB8kqAwQs"&gt;&lt;/div&gt;
&lt;script defer&gt;
  document.addEventListener('integrateFormSubmitted', function (e) {
    e.detail.hiddenData = { }
    // Add code to deliver asset here
  });
&lt;/script&gt;</t>
  </si>
  <si>
    <t>https://CloudDamCdnProdEP.azureedge.net/gdc/gdc9PdCFI/original</t>
  </si>
  <si>
    <t>https://ittech-news.com/future-of-erp-empowering-businesses-and-people-with-ai-guided-productivity/Indonesia/Indonesian/embedded-forms-15.html</t>
  </si>
  <si>
    <t>&lt;script src="https://app.integrate.com/integrateForm.min.js" defer&gt;&lt;/script&gt;&lt;div id="integrateForm" key="eyJ0eXAiOiJKV1QiLCJhbGciOiJIUzI1NiJ9.eyJzb3VyY2VJZCI6IjFhNjNjMDYxLTc5NmQtNDZlYS04NDI4LTBiODQyN2QwOTMzZCIsInNob3J0SWQiOiI3NjNGM0UiLCJwcm92aWRlZFZhbHVlcyI6eyJ3ZWIyTWFya2V0byI6IkZ1dHVyZSBvZiBFUlA6IEVtcG93ZXJpbmcgYnVzaW5lc3NlcyBhbmQgcGVvcGxlIHdpdGggQUktZ3VpZGVkIHByb2R1Y3Rpdml0eSAtIE1vZGVybml6ZSBFUlAgRU5UICsgU01DIiwiY2VfbGFuZ3VhZ2UiOiJJbmRvbmVzaWFuIn0sImZvcm1MYW5ndWFnZSI6ImlkLWlkIiwidGVzdGluZ01vZGUiOmZhbHNlLCJHQSI6ZmFsc2UsImV4cCI6MTc1MTQ5NzA3MS4wfQ.dGcg-W6i7w0GaJZUktmK1N_rpKoS1yGpieSWMoKeaOM"&gt;&lt;/div&gt;
&lt;script defer&gt;
  document.addEventListener('integrateFormSubmitted', function (e) {
    e.detail.hiddenData = { }
    // Add code to deliver asset here
  });
&lt;/script&gt;</t>
  </si>
  <si>
    <t>https://CloudDamCdnProdEP.azureedge.net/gdc/gdcNq2qHt/original</t>
  </si>
  <si>
    <t>https://ittech-news.com/redefining-erp-modernization-webinar-adapting-strategies-in-the-age-of-next-gen-ai/Indonesia/Indonesian/embedded-forms-15.html</t>
  </si>
  <si>
    <t>&lt;script src="https://app.integrate.com/integrateForm.min.js" defer&gt;&lt;/script&gt;&lt;div id="integrateForm" key="eyJ0eXAiOiJKV1QiLCJhbGciOiJIUzI1NiJ9.eyJzb3VyY2VJZCI6IjFhNjNjMDYxLTc5NmQtNDZlYS04NDI4LTBiODQyN2QwOTMzZCIsInNob3J0SWQiOiI3NjNGM0UiLCJwcm92aWRlZFZhbHVlcyI6eyJ3ZWIyTWFya2V0byI6IlJlZGVmaW5pbmcgRVJQIE1vZGVybml6YXRpb24gV2ViaW5hcjogQWRhcHRpbmcgc3RyYXRlZ2llcyBpbiB0aGUgYWdlIG9mIG5leHQtZ2VuIEFJIC0gTW9kZXJuaXplIEVSUCBFTlQgKyBTTUMiLCJjZV9sYW5ndWFnZSI6IkluZG9uZXNpYW4ifSwiZm9ybUxhbmd1YWdlIjoiaWQtaWQiLCJ0ZXN0aW5nTW9kZSI6ZmFsc2UsIkdBIjpmYWxzZSwiZXhwIjoxNzUxNDk3MDgwLjB9.mNUuKr0jKWedO9H3SyOUvTTk0XWsVHybbAijVcIU11M"&gt;&lt;/div&gt;
&lt;script defer&gt;
  document.addEventListener('integrateFormSubmitted', function (e) {
    e.detail.hiddenData = { }
    // Add code to deliver asset here
  });
&lt;/script&gt;</t>
  </si>
  <si>
    <t>info.microsoft.com/ww-thankyou-redefining-erp-modernization.html?LCID=id</t>
  </si>
  <si>
    <t>https://ittech-news.com/drive-agility-with-composable-erp/Malaysia/English/embedded-forms-15.html</t>
  </si>
  <si>
    <t>&lt;script src="https://app.integrate.com/integrateForm.min.js" defer&gt;&lt;/script&gt;&lt;div id="integrateForm" key="eyJ0eXAiOiJKV1QiLCJhbGciOiJIUzI1NiJ9.eyJzb3VyY2VJZCI6IjFhNjNjMDYxLTc5NmQtNDZlYS04NDI4LTBiODQyN2QwOTMzZCIsInNob3J0SWQiOiI3NjNGM0UiLCJwcm92aWRlZFZhbHVlcyI6eyJ3ZWIyTWFya2V0byI6IkRyaXZlIEFnaWxpdHkgd2l0aCBDb21wb3NhYmxlIEVSUCAtIE1vZGVybml6ZSBFUlAgRU5UICsgU01DIiwiY2VfbGFuZ3VhZ2UiOiJFbmdsaXNoIn0sImZvcm1MYW5ndWFnZSI6ImVuLWFzZWFuIiwidGVzdGluZ01vZGUiOmZhbHNlLCJHQSI6ZmFsc2UsImV4cCI6MTc1MTQ5NzA5Ny4wfQ.9TfurNhIRjEHq_cAW_1Gc9VZWkqLpXMpwufKtHQFYJ4"&gt;&lt;/div&gt;
&lt;script defer&gt;
  document.addEventListener('integrateFormSubmitted', function (e) {
    e.detail.hiddenData = { }
    // Add code to deliver asset here
  });
&lt;/script&gt;</t>
  </si>
  <si>
    <t>https://ittech-news.com/erp-modernization-creating-an-agile-ai-powered-workplace/Malaysia/English/embedded-forms-15.html</t>
  </si>
  <si>
    <t>&lt;script src="https://app.integrate.com/integrateForm.min.js" defer&gt;&lt;/script&gt;&lt;div id="integrateForm" key="eyJ0eXAiOiJKV1QiLCJhbGciOiJIUzI1NiJ9.eyJzb3VyY2VJZCI6IjFhNjNjMDYxLTc5NmQtNDZlYS04NDI4LTBiODQyN2QwOTMzZCIsInNob3J0SWQiOiI3NjNGM0UiLCJwcm92aWRlZFZhbHVlcyI6eyJ3ZWIyTWFya2V0byI6IkVSUCBNb2Rlcm5pemF0aW9uOiBDcmVhdGluZyBhbiBhZ2lsZSwgQUktcG93ZXJlZCB3b3JrcGxhY2UgLSBNb2Rlcm5pemUgRVJQIEVOVCArIFNNQyIsImNlX2xhbmd1YWdlIjoiRW5nbGlzaCJ9LCJmb3JtTGFuZ3VhZ2UiOiJlbi1hc2VhbiIsInRlc3RpbmdNb2RlIjpmYWxzZSwiR0EiOmZhbHNlLCJleHAiOjE3NTE0OTcxMDkuMH0.jtyFmW8fYcoQgMpPb9MLG47sQS2EzNdr2MTOCpANpmA"&gt;&lt;/div&gt;
&lt;script defer&gt;
  document.addEventListener('integrateFormSubmitted', function (e) {
    e.detail.hiddenData = { }
    // Add code to deliver asset here
  });
&lt;/script&gt;</t>
  </si>
  <si>
    <t>https://ittech-news.com/future-of-erp-empowering-businesses-and-people-with-ai-guided-productivity/Malaysia/English/embedded-forms-15.html</t>
  </si>
  <si>
    <t>&lt;script src="https://app.integrate.com/integrateForm.min.js" defer&gt;&lt;/script&gt;&lt;div id="integrateForm" key="eyJ0eXAiOiJKV1QiLCJhbGciOiJIUzI1NiJ9.eyJzb3VyY2VJZCI6IjFhNjNjMDYxLTc5NmQtNDZlYS04NDI4LTBiODQyN2QwOTMzZCIsInNob3J0SWQiOiI3NjNGM0UiLCJwcm92aWRlZFZhbHVlcyI6eyJ3ZWIyTWFya2V0byI6IkZ1dHVyZSBvZiBFUlA6IEVtcG93ZXJpbmcgYnVzaW5lc3NlcyBhbmQgcGVvcGxlIHdpdGggQUktZ3VpZGVkIHByb2R1Y3Rpdml0eSAtIE1vZGVybml6ZSBFUlAgRU5UICsgU01DIiwiY2VfbGFuZ3VhZ2UiOiJFbmdsaXNoIn0sImZvcm1MYW5ndWFnZSI6ImVuLWFzZWFuIiwidGVzdGluZ01vZGUiOmZhbHNlLCJHQSI6ZmFsc2UsImV4cCI6MTc1MTQ5NzEyMi4wfQ.q2gUNUIeG_2mf7aCwwfBD9aNc3Zr3aGR_Kk3nk2pfcQ"&gt;&lt;/div&gt;
&lt;script defer&gt;
  document.addEventListener('integrateFormSubmitted', function (e) {
    e.detail.hiddenData = { }
    // Add code to deliver asset here
  });
&lt;/script&gt;</t>
  </si>
  <si>
    <t>https://ittech-news.com/redefining-erp-modernization-webinar-adapting-strategies-in-the-age-of-next-gen-ai/Malaysia/English/embedded-forms-15.html</t>
  </si>
  <si>
    <t>&lt;script src="https://app.integrate.com/integrateForm.min.js" defer&gt;&lt;/script&gt;&lt;div id="integrateForm" key="eyJ0eXAiOiJKV1QiLCJhbGciOiJIUzI1NiJ9.eyJzb3VyY2VJZCI6IjFhNjNjMDYxLTc5NmQtNDZlYS04NDI4LTBiODQyN2QwOTMzZCIsInNob3J0SWQiOiI3NjNGM0UiLCJwcm92aWRlZFZhbHVlcyI6eyJ3ZWIyTWFya2V0byI6IlJlZGVmaW5pbmcgRVJQIE1vZGVybml6YXRpb24gV2ViaW5hcjogQWRhcHRpbmcgc3RyYXRlZ2llcyBpbiB0aGUgYWdlIG9mIG5leHQtZ2VuIEFJIC0gTW9kZXJuaXplIEVSUCBFTlQgKyBTTUMiLCJjZV9sYW5ndWFnZSI6IkVuZ2xpc2gifSwiZm9ybUxhbmd1YWdlIjoiZW4tYXNlYW4iLCJ0ZXN0aW5nTW9kZSI6ZmFsc2UsIkdBIjpmYWxzZSwiZXhwIjoxNzUxNDk3MTM1LjB9.YNSGLZ9_G2Dcx3EcQWCfH57R4Jm6M7xJvrj9zGJjxDU"&gt;&lt;/div&gt;
&lt;script defer&gt;
  document.addEventListener('integrateFormSubmitted', function (e) {
    e.detail.hiddenData = { }
    // Add code to deliver asset here
  });
&lt;/script&gt;</t>
  </si>
  <si>
    <t>https://ittech-news.com/drive-agility-with-composable-erp/Philippines/English/embedded-forms-15.html</t>
  </si>
  <si>
    <t>&lt;script src="https://app.integrate.com/integrateForm.min.js" defer&gt;&lt;/script&gt;&lt;div id="integrateForm" key="eyJ0eXAiOiJKV1QiLCJhbGciOiJIUzI1NiJ9.eyJzb3VyY2VJZCI6IjFhNjNjMDYxLTc5NmQtNDZlYS04NDI4LTBiODQyN2QwOTMzZCIsInNob3J0SWQiOiI3NjNGM0UiLCJwcm92aWRlZFZhbHVlcyI6eyJ3ZWIyTWFya2V0byI6IkRyaXZlIEFnaWxpdHkgd2l0aCBDb21wb3NhYmxlIEVSUCAtIE1vZGVybml6ZSBFUlAgRU5UICsgU01DIiwiY2VfbGFuZ3VhZ2UiOiJFbmdsaXNoIn0sImZvcm1MYW5ndWFnZSI6ImVuLWFzZWFuIiwidGVzdGluZ01vZGUiOmZhbHNlLCJHQSI6ZmFsc2UsImV4cCI6MTc1MTQ5NzE0NC4wfQ.NcB3bGJiJKyydWI28wPDmxV9dnuVgZ6Aip_gtsA_Dqs"&gt;&lt;/div&gt;
&lt;script defer&gt;
  document.addEventListener('integrateFormSubmitted', function (e) {
    e.detail.hiddenData = { }
    // Add code to deliver asset here
  });
&lt;/script&gt;</t>
  </si>
  <si>
    <t>https://ittech-news.com/erp-modernization-creating-an-agile-ai-powered-workplace/Philippines/English/embedded-forms-15.html</t>
  </si>
  <si>
    <t>&lt;script src="https://app.integrate.com/integrateForm.min.js" defer&gt;&lt;/script&gt;&lt;div id="integrateForm" key="eyJ0eXAiOiJKV1QiLCJhbGciOiJIUzI1NiJ9.eyJzb3VyY2VJZCI6IjFhNjNjMDYxLTc5NmQtNDZlYS04NDI4LTBiODQyN2QwOTMzZCIsInNob3J0SWQiOiI3NjNGM0UiLCJwcm92aWRlZFZhbHVlcyI6eyJ3ZWIyTWFya2V0byI6IkVSUCBNb2Rlcm5pemF0aW9uOiBDcmVhdGluZyBhbiBhZ2lsZSwgQUktcG93ZXJlZCB3b3JrcGxhY2UgLSBNb2Rlcm5pemUgRVJQIEVOVCArIFNNQyIsImNlX2xhbmd1YWdlIjoiRW5nbGlzaCJ9LCJmb3JtTGFuZ3VhZ2UiOiJlbi1hc2VhbiIsInRlc3RpbmdNb2RlIjpmYWxzZSwiR0EiOmZhbHNlLCJleHAiOjE3NTE0OTcxNTQuMH0.na9EU_0oe2beR2J8cn9KPNSHiGrcUM9BhcXls-4OadM"&gt;&lt;/div&gt;
&lt;script defer&gt;
  document.addEventListener('integrateFormSubmitted', function (e) {
    e.detail.hiddenData = { }
    // Add code to deliver asset here
  });
&lt;/script&gt;</t>
  </si>
  <si>
    <t>https://ittech-news.com/future-of-erp-empowering-businesses-and-people-with-ai-guided-productivity/Philippines/English/embedded-forms-15.html</t>
  </si>
  <si>
    <t>&lt;script src="https://app.integrate.com/integrateForm.min.js" defer&gt;&lt;/script&gt;&lt;div id="integrateForm" key="eyJ0eXAiOiJKV1QiLCJhbGciOiJIUzI1NiJ9.eyJzb3VyY2VJZCI6IjFhNjNjMDYxLTc5NmQtNDZlYS04NDI4LTBiODQyN2QwOTMzZCIsInNob3J0SWQiOiI3NjNGM0UiLCJwcm92aWRlZFZhbHVlcyI6eyJ3ZWIyTWFya2V0byI6IkZ1dHVyZSBvZiBFUlA6IEVtcG93ZXJpbmcgYnVzaW5lc3NlcyBhbmQgcGVvcGxlIHdpdGggQUktZ3VpZGVkIHByb2R1Y3Rpdml0eSAtIE1vZGVybml6ZSBFUlAgRU5UICsgU01DIiwiY2VfbGFuZ3VhZ2UiOiJFbmdsaXNoIn0sImZvcm1MYW5ndWFnZSI6ImVuLWFzZWFuIiwidGVzdGluZ01vZGUiOmZhbHNlLCJHQSI6ZmFsc2UsImV4cCI6MTc1MTQ5NzE2My4wfQ.uNxP8U1Yl74VeomfqotMoKye2acHrNElqlhuJ_nKWcs"&gt;&lt;/div&gt;
&lt;script defer&gt;
  document.addEventListener('integrateFormSubmitted', function (e) {
    e.detail.hiddenData = { }
    // Add code to deliver asset here
  });
&lt;/script&gt;</t>
  </si>
  <si>
    <t>https://ittech-news.com/redefining-erp-modernization-webinar-adapting-strategies-in-the-age-of-next-gen-ai/Philippines/English/embedded-forms-15.html</t>
  </si>
  <si>
    <t>&lt;script src="https://app.integrate.com/integrateForm.min.js" defer&gt;&lt;/script&gt;&lt;div id="integrateForm" key="eyJ0eXAiOiJKV1QiLCJhbGciOiJIUzI1NiJ9.eyJzb3VyY2VJZCI6IjFhNjNjMDYxLTc5NmQtNDZlYS04NDI4LTBiODQyN2QwOTMzZCIsInNob3J0SWQiOiI3NjNGM0UiLCJwcm92aWRlZFZhbHVlcyI6eyJ3ZWIyTWFya2V0byI6IlJlZGVmaW5pbmcgRVJQIE1vZGVybml6YXRpb24gV2ViaW5hcjogQWRhcHRpbmcgc3RyYXRlZ2llcyBpbiB0aGUgYWdlIG9mIG5leHQtZ2VuIEFJIC0gTW9kZXJuaXplIEVSUCBFTlQgKyBTTUMiLCJjZV9sYW5ndWFnZSI6IkVuZ2xpc2gifSwiZm9ybUxhbmd1YWdlIjoiZW4tYXNlYW4iLCJ0ZXN0aW5nTW9kZSI6ZmFsc2UsIkdBIjpmYWxzZSwiZXhwIjoxNzUxNDk3MTcyLjB9.2P4p81srNVmlVBfJJnQUXF30Uhdmx57XYoamjRy4hqo"&gt;&lt;/div&gt;
&lt;script defer&gt;
  document.addEventListener('integrateFormSubmitted', function (e) {
    e.detail.hiddenData = { }
    // Add code to deliver asset here
  });
&lt;/script&gt;</t>
  </si>
  <si>
    <t>https://ittech-news.com/drive-agility-with-composable-erp/Singapore/English/embedded-forms-15.html</t>
  </si>
  <si>
    <t>&lt;script src="https://app.integrate.com/integrateForm.min.js" defer&gt;&lt;/script&gt;&lt;div id="integrateForm" key="eyJ0eXAiOiJKV1QiLCJhbGciOiJIUzI1NiJ9.eyJzb3VyY2VJZCI6IjFhNjNjMDYxLTc5NmQtNDZlYS04NDI4LTBiODQyN2QwOTMzZCIsInNob3J0SWQiOiI3NjNGM0UiLCJwcm92aWRlZFZhbHVlcyI6eyJ3ZWIyTWFya2V0byI6IkRyaXZlIEFnaWxpdHkgd2l0aCBDb21wb3NhYmxlIEVSUCAtIE1vZGVybml6ZSBFUlAgRU5UICsgU01DIiwiY2VfbGFuZ3VhZ2UiOiJFbmdsaXNoIn0sImZvcm1MYW5ndWFnZSI6ImVuLWFzZWFuIiwidGVzdGluZ01vZGUiOmZhbHNlLCJHQSI6ZmFsc2UsImV4cCI6MTc1MTQ5NzE4My4wfQ.inKtjAypS5wXlEUyd-zjIJ3eatRZPhEyAzTpRNSv3SY"&gt;&lt;/div&gt;
&lt;script defer&gt;
  document.addEventListener('integrateFormSubmitted', function (e) {
    e.detail.hiddenData = { }
    // Add code to deliver asset here
  });
&lt;/script&gt;</t>
  </si>
  <si>
    <t>https://ittech-news.com/erp-modernization-creating-an-agile-ai-powered-workplace/Singapore/English/embedded-forms-15.html</t>
  </si>
  <si>
    <t>&lt;script src="https://app.integrate.com/integrateForm.min.js" defer&gt;&lt;/script&gt;&lt;div id="integrateForm" key="eyJ0eXAiOiJKV1QiLCJhbGciOiJIUzI1NiJ9.eyJzb3VyY2VJZCI6IjFhNjNjMDYxLTc5NmQtNDZlYS04NDI4LTBiODQyN2QwOTMzZCIsInNob3J0SWQiOiI3NjNGM0UiLCJwcm92aWRlZFZhbHVlcyI6eyJ3ZWIyTWFya2V0byI6IkVSUCBNb2Rlcm5pemF0aW9uOiBDcmVhdGluZyBhbiBhZ2lsZSwgQUktcG93ZXJlZCB3b3JrcGxhY2UgLSBNb2Rlcm5pemUgRVJQIEVOVCArIFNNQyIsImNlX2xhbmd1YWdlIjoiRW5nbGlzaCJ9LCJmb3JtTGFuZ3VhZ2UiOiJlbi1hc2VhbiIsInRlc3RpbmdNb2RlIjpmYWxzZSwiR0EiOmZhbHNlLCJleHAiOjE3NTE0OTcxOTIuMH0.-NBmsWQAmD8T7TIzdTI--E0ihaQRMJOfIDRBvjXNKvU"&gt;&lt;/div&gt;
&lt;script defer&gt;
  document.addEventListener('integrateFormSubmitted', function (e) {
    e.detail.hiddenData = { }
    // Add code to deliver asset here
  });
&lt;/script&gt;</t>
  </si>
  <si>
    <t>https://ittech-news.com/future-of-erp-empowering-businesses-and-people-with-ai-guided-productivity/Singapore/English/embedded-forms-15.html</t>
  </si>
  <si>
    <t>&lt;script src="https://app.integrate.com/integrateForm.min.js" defer&gt;&lt;/script&gt;&lt;div id="integrateForm" key="eyJ0eXAiOiJKV1QiLCJhbGciOiJIUzI1NiJ9.eyJzb3VyY2VJZCI6IjFhNjNjMDYxLTc5NmQtNDZlYS04NDI4LTBiODQyN2QwOTMzZCIsInNob3J0SWQiOiI3NjNGM0UiLCJwcm92aWRlZFZhbHVlcyI6eyJ3ZWIyTWFya2V0byI6IkZ1dHVyZSBvZiBFUlA6IEVtcG93ZXJpbmcgYnVzaW5lc3NlcyBhbmQgcGVvcGxlIHdpdGggQUktZ3VpZGVkIHByb2R1Y3Rpdml0eSAtIE1vZGVybml6ZSBFUlAgRU5UICsgU01DIiwiY2VfbGFuZ3VhZ2UiOiJFbmdsaXNoIn0sImZvcm1MYW5ndWFnZSI6ImVuLWFzZWFuIiwidGVzdGluZ01vZGUiOmZhbHNlLCJHQSI6ZmFsc2UsImV4cCI6MTc1MTQ5NzIwMC4wfQ.Lt7sV_WmY1VTNAM78GDWsyl_9ESGfTjai0q0YCrmZfI"&gt;&lt;/div&gt;
&lt;script defer&gt;
  document.addEventListener('integrateFormSubmitted', function (e) {
    e.detail.hiddenData = { }
    // Add code to deliver asset here
  });
&lt;/script&gt;</t>
  </si>
  <si>
    <t>https://ittech-news.com/redefining-erp-modernization-webinar-adapting-strategies-in-the-age-of-next-gen-ai/Singapore/English/embedded-forms-15.html</t>
  </si>
  <si>
    <t>&lt;script src="https://app.integrate.com/integrateForm.min.js" defer&gt;&lt;/script&gt;&lt;div id="integrateForm" key="eyJ0eXAiOiJKV1QiLCJhbGciOiJIUzI1NiJ9.eyJzb3VyY2VJZCI6IjFhNjNjMDYxLTc5NmQtNDZlYS04NDI4LTBiODQyN2QwOTMzZCIsInNob3J0SWQiOiI3NjNGM0UiLCJwcm92aWRlZFZhbHVlcyI6eyJ3ZWIyTWFya2V0byI6IlJlZGVmaW5pbmcgRVJQIE1vZGVybml6YXRpb24gV2ViaW5hcjogQWRhcHRpbmcgc3RyYXRlZ2llcyBpbiB0aGUgYWdlIG9mIG5leHQtZ2VuIEFJIC0gTW9kZXJuaXplIEVSUCBFTlQgKyBTTUMiLCJjZV9sYW5ndWFnZSI6IkVuZ2xpc2gifSwiZm9ybUxhbmd1YWdlIjoiZW4tYXNlYW4iLCJ0ZXN0aW5nTW9kZSI6ZmFsc2UsIkdBIjpmYWxzZSwiZXhwIjoxNzUxNDk3MjEwLjB9.YWW0ke6FxPExHlsutwmOrfuXeVdiqG4j8sj8Oj3aNs8"&gt;&lt;/div&gt;
&lt;script defer&gt;
  document.addEventListener('integrateFormSubmitted', function (e) {
    e.detail.hiddenData = { }
    // Add code to deliver asset here
  });
&lt;/script&gt;</t>
  </si>
  <si>
    <t>https://ittech-news.com/drive-agility-with-composable-erp/Thailand/Thai/embedded-forms-15.html</t>
  </si>
  <si>
    <t>&lt;script src="https://app.integrate.com/integrateForm.min.js" defer&gt;&lt;/script&gt;&lt;div id="integrateForm" key="eyJ0eXAiOiJKV1QiLCJhbGciOiJIUzI1NiJ9.eyJzb3VyY2VJZCI6IjFhNjNjMDYxLTc5NmQtNDZlYS04NDI4LTBiODQyN2QwOTMzZCIsInNob3J0SWQiOiI3NjNGM0UiLCJwcm92aWRlZFZhbHVlcyI6eyJ3ZWIyTWFya2V0byI6IkRyaXZlIEFnaWxpdHkgd2l0aCBDb21wb3NhYmxlIEVSUCAtIE1vZGVybml6ZSBFUlAgRU5UICsgU01DIiwiY2VfbGFuZ3VhZ2UiOiJUaGFpIn0sImZvcm1MYW5ndWFnZSI6InRoLXRoIiwidGVzdGluZ01vZGUiOmZhbHNlLCJHQSI6ZmFsc2UsImV4cCI6MTc1MTQ5NzIyMy4wfQ.kMVXwPkcHWKGyi5GcKCKGE91bUgqv52lLaukCn_5hmg"&gt;&lt;/div&gt;
&lt;script defer&gt;
  document.addEventListener('integrateFormSubmitted', function (e) {
    e.detail.hiddenData = { }
    // Add code to deliver asset here
  });
&lt;/script&gt;</t>
  </si>
  <si>
    <t>info.microsoft.com/ww-thankyou-drive-agility-with-composable-erp.html?LCID=th-th</t>
  </si>
  <si>
    <t>https://ittech-news.com/erp-modernization-creating-an-agile-ai-powered-workplace/Thailand/Thai/embedded-forms-15.html</t>
  </si>
  <si>
    <t>&lt;script src="https://app.integrate.com/integrateForm.min.js" defer&gt;&lt;/script&gt;&lt;div id="integrateForm" key="eyJ0eXAiOiJKV1QiLCJhbGciOiJIUzI1NiJ9.eyJzb3VyY2VJZCI6IjFhNjNjMDYxLTc5NmQtNDZlYS04NDI4LTBiODQyN2QwOTMzZCIsInNob3J0SWQiOiI3NjNGM0UiLCJwcm92aWRlZFZhbHVlcyI6eyJ3ZWIyTWFya2V0byI6IkVSUCBNb2Rlcm5pemF0aW9uOiBDcmVhdGluZyBhbiBhZ2lsZSwgQUktcG93ZXJlZCB3b3JrcGxhY2UgLSBNb2Rlcm5pemUgRVJQIEVOVCArIFNNQyIsImNlX2xhbmd1YWdlIjoiVGhhaSJ9LCJmb3JtTGFuZ3VhZ2UiOiJ0aC10aCIsInRlc3RpbmdNb2RlIjpmYWxzZSwiR0EiOmZhbHNlLCJleHAiOjE3NTE0OTcyMzEuMH0.nV3t6aX80_begx2gAYAKkdXL1qhmRcsKIBaL1dXVrEM"&gt;&lt;/div&gt;
&lt;script defer&gt;
  document.addEventListener('integrateFormSubmitted', function (e) {
    e.detail.hiddenData = { }
    // Add code to deliver asset here
  });
&lt;/script&gt;</t>
  </si>
  <si>
    <t>CloudDamCdnProdEP.azureedge.net/gdc/gdcDkXYkb/original</t>
  </si>
  <si>
    <t>https://ittech-news.com/future-of-erp-empowering-businesses-and-people-with-ai-guided-productivity/Thailand/Thai/embedded-forms-15.html</t>
  </si>
  <si>
    <t>&lt;script src="https://app.integrate.com/integrateForm.min.js" defer&gt;&lt;/script&gt;&lt;div id="integrateForm" key="eyJ0eXAiOiJKV1QiLCJhbGciOiJIUzI1NiJ9.eyJzb3VyY2VJZCI6IjFhNjNjMDYxLTc5NmQtNDZlYS04NDI4LTBiODQyN2QwOTMzZCIsInNob3J0SWQiOiI3NjNGM0UiLCJwcm92aWRlZFZhbHVlcyI6eyJ3ZWIyTWFya2V0byI6IkZ1dHVyZSBvZiBFUlA6IEVtcG93ZXJpbmcgYnVzaW5lc3NlcyBhbmQgcGVvcGxlIHdpdGggQUktZ3VpZGVkIHByb2R1Y3Rpdml0eSAtIE1vZGVybml6ZSBFUlAgRU5UICsgU01DIiwiY2VfbGFuZ3VhZ2UiOiJUaGFpIn0sImZvcm1MYW5ndWFnZSI6InRoLXRoIiwidGVzdGluZ01vZGUiOmZhbHNlLCJHQSI6ZmFsc2UsImV4cCI6MTc1MTQ5NzI0Mi4wfQ.7vtIsN1bKEQu1ba9pYY-5CHefJl6GerNuGBE6b2DHLU"&gt;&lt;/div&gt;
&lt;script defer&gt;
  document.addEventListener('integrateFormSubmitted', function (e) {
    e.detail.hiddenData = { }
    // Add code to deliver asset here
  });
&lt;/script&gt;</t>
  </si>
  <si>
    <t>CloudDamCdnProdEP.azureedge.net/gdc/gdcUZRSXt/original</t>
  </si>
  <si>
    <t>https://ittech-news.com/redefining-erp-modernization-webinar-adapting-strategies-in-the-age-of-next-gen-ai/Thailand/Thai/embedded-forms-15.html</t>
  </si>
  <si>
    <t>&lt;script src="https://app.integrate.com/integrateForm.min.js" defer&gt;&lt;/script&gt;&lt;div id="integrateForm" key="eyJ0eXAiOiJKV1QiLCJhbGciOiJIUzI1NiJ9.eyJzb3VyY2VJZCI6IjFhNjNjMDYxLTc5NmQtNDZlYS04NDI4LTBiODQyN2QwOTMzZCIsInNob3J0SWQiOiI3NjNGM0UiLCJwcm92aWRlZFZhbHVlcyI6eyJ3ZWIyTWFya2V0byI6IlJlZGVmaW5pbmcgRVJQIE1vZGVybml6YXRpb24gV2ViaW5hcjogQWRhcHRpbmcgc3RyYXRlZ2llcyBpbiB0aGUgYWdlIG9mIG5leHQtZ2VuIEFJIC0gTW9kZXJuaXplIEVSUCBFTlQgKyBTTUMiLCJjZV9sYW5ndWFnZSI6IlRoYWkifSwiZm9ybUxhbmd1YWdlIjoidGgtdGgiLCJ0ZXN0aW5nTW9kZSI6ZmFsc2UsIkdBIjpmYWxzZSwiZXhwIjoxNzUxNDk3MjUyLjB9.Dg4V5DsSenwT5Xy_RRzwdVoFGGvpy_ZBHQRDI3K2t0E"&gt;&lt;/div&gt;
&lt;script defer&gt;
  document.addEventListener('integrateFormSubmitted', function (e) {
    e.detail.hiddenData = { }
    // Add code to deliver asset here
  });
&lt;/script&gt;</t>
  </si>
  <si>
    <t>info.microsoft.com/ww-thankyou-redefining-erp-modernization.html?LCID=th-th</t>
  </si>
  <si>
    <t>https://ittech-news.com/drive-agility-with-composable-erp/Vietnam/English/embedded-forms-15.html</t>
  </si>
  <si>
    <t>&lt;script src="https://app.integrate.com/integrateForm.min.js" defer&gt;&lt;/script&gt;&lt;div id="integrateForm" key="eyJ0eXAiOiJKV1QiLCJhbGciOiJIUzI1NiJ9.eyJzb3VyY2VJZCI6IjFhNjNjMDYxLTc5NmQtNDZlYS04NDI4LTBiODQyN2QwOTMzZCIsInNob3J0SWQiOiI3NjNGM0UiLCJwcm92aWRlZFZhbHVlcyI6eyJ3ZWIyTWFya2V0byI6IkRyaXZlIEFnaWxpdHkgd2l0aCBDb21wb3NhYmxlIEVSUCAtIE1vZGVybml6ZSBFUlAgRU5UICsgU01DIiwiY2VfbGFuZ3VhZ2UiOiJFbmdsaXNoIn0sImZvcm1MYW5ndWFnZSI6ImVuLWFzZWFuIiwidGVzdGluZ01vZGUiOmZhbHNlLCJHQSI6ZmFsc2UsImV4cCI6MTc1MTQ5NzI2OC4wfQ.SSqrDjU3W5bXFVZHG4gSoPlEEC_96hZQZz2g4g9Pnb0"&gt;&lt;/div&gt;
&lt;script defer&gt;
  document.addEventListener('integrateFormSubmitted', function (e) {
    e.detail.hiddenData = { }
    // Add code to deliver asset here
  });
&lt;/script&gt;</t>
  </si>
  <si>
    <t>https://ittech-news.com/erp-modernization-creating-an-agile-ai-powered-workplace/Vietnam/English/embedded-forms-15.html</t>
  </si>
  <si>
    <t>&lt;script src="https://app.integrate.com/integrateForm.min.js" defer&gt;&lt;/script&gt;&lt;div id="integrateForm" key="eyJ0eXAiOiJKV1QiLCJhbGciOiJIUzI1NiJ9.eyJzb3VyY2VJZCI6IjFhNjNjMDYxLTc5NmQtNDZlYS04NDI4LTBiODQyN2QwOTMzZCIsInNob3J0SWQiOiI3NjNGM0UiLCJwcm92aWRlZFZhbHVlcyI6eyJ3ZWIyTWFya2V0byI6IkVSUCBNb2Rlcm5pemF0aW9uOiBDcmVhdGluZyBhbiBhZ2lsZSwgQUktcG93ZXJlZCB3b3JrcGxhY2UgLSBNb2Rlcm5pemUgRVJQIEVOVCArIFNNQyIsImNlX2xhbmd1YWdlIjoiRW5nbGlzaCJ9LCJmb3JtTGFuZ3VhZ2UiOiJlbi1hc2VhbiIsInRlc3RpbmdNb2RlIjpmYWxzZSwiR0EiOmZhbHNlLCJleHAiOjE3NTE0OTcyODAuMH0.yh4SKcR92tI9e3dodXldA1zY1XDOJKhHfZSgXX9eG3s"&gt;&lt;/div&gt;
&lt;script defer&gt;
  document.addEventListener('integrateFormSubmitted', function (e) {
    e.detail.hiddenData = { }
    // Add code to deliver asset here
  });
&lt;/script&gt;</t>
  </si>
  <si>
    <t>https://ittech-news.com/future-of-erp-empowering-businesses-and-people-with-ai-guided-productivity/Vietnam/English/embedded-forms-15.html</t>
  </si>
  <si>
    <t>&lt;script src="https://app.integrate.com/integrateForm.min.js" defer&gt;&lt;/script&gt;&lt;div id="integrateForm" key="eyJ0eXAiOiJKV1QiLCJhbGciOiJIUzI1NiJ9.eyJzb3VyY2VJZCI6IjFhNjNjMDYxLTc5NmQtNDZlYS04NDI4LTBiODQyN2QwOTMzZCIsInNob3J0SWQiOiI3NjNGM0UiLCJwcm92aWRlZFZhbHVlcyI6eyJ3ZWIyTWFya2V0byI6IkZ1dHVyZSBvZiBFUlA6IEVtcG93ZXJpbmcgYnVzaW5lc3NlcyBhbmQgcGVvcGxlIHdpdGggQUktZ3VpZGVkIHByb2R1Y3Rpdml0eSAtIE1vZGVybml6ZSBFUlAgRU5UICsgU01DIiwiY2VfbGFuZ3VhZ2UiOiJFbmdsaXNoIn0sImZvcm1MYW5ndWFnZSI6ImVuLWFzZWFuIiwidGVzdGluZ01vZGUiOmZhbHNlLCJHQSI6ZmFsc2UsImV4cCI6MTc1MTQ5NzI4OS4wfQ.nInkxAaJFeBNmjmcndGocdk09T9Ss0Ble2xLcuqS1s0"&gt;&lt;/div&gt;
&lt;script defer&gt;
  document.addEventListener('integrateFormSubmitted', function (e) {
    e.detail.hiddenData = { }
    // Add code to deliver asset here
  });
&lt;/script&gt;</t>
  </si>
  <si>
    <t>https://ittech-news.com/redefining-erp-modernization-webinar-adapting-strategies-in-the-age-of-next-gen-ai/Vietnam/English/embedded-forms-15.html</t>
  </si>
  <si>
    <t>&lt;script src="https://app.integrate.com/integrateForm.min.js" defer&gt;&lt;/script&gt;&lt;div id="integrateForm" key="eyJ0eXAiOiJKV1QiLCJhbGciOiJIUzI1NiJ9.eyJzb3VyY2VJZCI6IjFhNjNjMDYxLTc5NmQtNDZlYS04NDI4LTBiODQyN2QwOTMzZCIsInNob3J0SWQiOiI3NjNGM0UiLCJwcm92aWRlZFZhbHVlcyI6eyJ3ZWIyTWFya2V0byI6IlJlZGVmaW5pbmcgRVJQIE1vZGVybml6YXRpb24gV2ViaW5hcjogQWRhcHRpbmcgc3RyYXRlZ2llcyBpbiB0aGUgYWdlIG9mIG5leHQtZ2VuIEFJIC0gTW9kZXJuaXplIEVSUCBFTlQgKyBTTUMiLCJjZV9sYW5ndWFnZSI6IkVuZ2xpc2gifSwiZm9ybUxhbmd1YWdlIjoiZW4tYXNlYW4iLCJ0ZXN0aW5nTW9kZSI6ZmFsc2UsIkdBIjpmYWxzZSwiZXhwIjoxNzUxNDk3Mjk4LjB9.d2DD29TOYS8q4nMmVUoryVNwPXTiCNDo_yt3a9OYGmg"&gt;&lt;/div&gt;
&lt;script defer&gt;
  document.addEventListener('integrateFormSubmitted', function (e) {
    e.detail.hiddenData = { }
    // Add code to deliver asset here
  });
&lt;/script&gt;</t>
  </si>
  <si>
    <t>https://ittech-news.com/drive-agility-with-composable-erp/France/French/embedded-forms-15.html</t>
  </si>
  <si>
    <t>&lt;script src="https://app.integrate.com/integrateForm.min.js" defer&gt;&lt;/script&gt;&lt;div id="integrateForm" key="eyJ0eXAiOiJKV1QiLCJhbGciOiJIUzI1NiJ9.eyJzb3VyY2VJZCI6IjJlYTlmYzBhLThmYTAtNDNmMC1iY2M1LTkxMmI1MDVhOGMxNiIsInNob3J0SWQiOiI3QjJGNkIiLCJwcm92aWRlZFZhbHVlcyI6eyJ3ZWIyTWFya2V0byI6IkRyaXZlIEFnaWxpdHkgd2l0aCBDb21wb3NhYmxlIEVSUCAtIE1vZGVybml6ZSBFUlAgRU5UICsgU01DIiwiY2VfbGFuZ3VhZ2UiOiJGcmVuY2gifSwiZm9ybUxhbmd1YWdlIjoiZnItZnIiLCJ0ZXN0aW5nTW9kZSI6ZmFsc2UsIkdBIjpmYWxzZSwiZXhwIjoxNzUxNDk3MzQ4LjB9.JUON5d0ZikLPgsCwCxMTuDULoRn5VeHRd5iENP0WE9o"&gt;&lt;/div&gt;
&lt;script defer&gt;
  document.addEventListener('integrateFormSubmitted', function (e) {
    e.detail.hiddenData = { }
    // Add code to deliver asset here
  });
&lt;/script&gt;</t>
  </si>
  <si>
    <t>info.microsoft.com/ww-thankyou-drive-agility-with-composable-erp.html?LCID=fr</t>
  </si>
  <si>
    <t>https://ittech-news.com/erp-modernization-creating-an-agile-ai-powered-workplace/France/French/embedded-forms-15.html</t>
  </si>
  <si>
    <t>&lt;script src="https://app.integrate.com/integrateForm.min.js" defer&gt;&lt;/script&gt;&lt;div id="integrateForm" key="eyJ0eXAiOiJKV1QiLCJhbGciOiJIUzI1NiJ9.eyJzb3VyY2VJZCI6IjJlYTlmYzBhLThmYTAtNDNmMC1iY2M1LTkxMmI1MDVhOGMxNiIsInNob3J0SWQiOiI3QjJGNkIiLCJwcm92aWRlZFZhbHVlcyI6eyJ3ZWIyTWFya2V0byI6IkVSUCBNb2Rlcm5pemF0aW9uOiBDcmVhdGluZyBhbiBhZ2lsZSwgQUktcG93ZXJlZCB3b3JrcGxhY2UgLSBNb2Rlcm5pemUgRVJQIEVOVCArIFNNQyIsImNlX2xhbmd1YWdlIjoiRnJlbmNoIn0sImZvcm1MYW5ndWFnZSI6ImZyLWZyIiwidGVzdGluZ01vZGUiOmZhbHNlLCJHQSI6ZmFsc2UsImV4cCI6MTc1MTQ5NzM1OC4wfQ.e3UPywUCEjtF_zaj_8NTcL6X1vAqU-7XL-pHdLERPVg"&gt;&lt;/div&gt;
&lt;script defer&gt;
  document.addEventListener('integrateFormSubmitted', function (e) {
    e.detail.hiddenData = { }
    // Add code to deliver asset here
  });
&lt;/script&gt;</t>
  </si>
  <si>
    <t>CloudDamCdnProdEP.azureedge.net/gdc/gdcEHinwX/original</t>
  </si>
  <si>
    <t>https://ittech-news.com/future-of-erp-empowering-businesses-and-people-with-ai-guided-productivity/France/French/embedded-forms-15.html</t>
  </si>
  <si>
    <t>&lt;script src="https://app.integrate.com/integrateForm.min.js" defer&gt;&lt;/script&gt;&lt;div id="integrateForm" key="eyJ0eXAiOiJKV1QiLCJhbGciOiJIUzI1NiJ9.eyJzb3VyY2VJZCI6IjJlYTlmYzBhLThmYTAtNDNmMC1iY2M1LTkxMmI1MDVhOGMxNiIsInNob3J0SWQiOiI3QjJGNkIiLCJwcm92aWRlZFZhbHVlcyI6eyJ3ZWIyTWFya2V0byI6IkZ1dHVyZSBvZiBFUlA6IEVtcG93ZXJpbmcgYnVzaW5lc3NlcyBhbmQgcGVvcGxlIHdpdGggQUktZ3VpZGVkIHByb2R1Y3Rpdml0eSAtIE1vZGVybml6ZSBFUlAgRU5UICsgU01DIiwiY2VfbGFuZ3VhZ2UiOiJGcmVuY2gifSwiZm9ybUxhbmd1YWdlIjoiZnItZnIiLCJ0ZXN0aW5nTW9kZSI6ZmFsc2UsIkdBIjpmYWxzZSwiZXhwIjoxNzUxNDk3MzcwLjB9.Dk_vlhlK7M6Eh_Kmxxr5FK3iiWkgtsGTbESbbZzxB8k"&gt;&lt;/div&gt;
&lt;script defer&gt;
  document.addEventListener('integrateFormSubmitted', function (e) {
    e.detail.hiddenData = { }
    // Add code to deliver asset here
  });
&lt;/script&gt;</t>
  </si>
  <si>
    <t>CloudDamCdnProdEP.azureedge.net/gdc/gdcusGcj1/original</t>
  </si>
  <si>
    <t>https://ittech-news.com/redefining-erp-modernization-webinar-adapting-strategies-in-the-age-of-next-gen-ai/France/French/embedded-forms-15.html</t>
  </si>
  <si>
    <t>&lt;script src="https://app.integrate.com/integrateForm.min.js" defer&gt;&lt;/script&gt;&lt;div id="integrateForm" key="eyJ0eXAiOiJKV1QiLCJhbGciOiJIUzI1NiJ9.eyJzb3VyY2VJZCI6IjJlYTlmYzBhLThmYTAtNDNmMC1iY2M1LTkxMmI1MDVhOGMxNiIsInNob3J0SWQiOiI3QjJGNkIiLCJwcm92aWRlZFZhbHVlcyI6eyJ3ZWIyTWFya2V0byI6IlJlZGVmaW5pbmcgRVJQIE1vZGVybml6YXRpb24gV2ViaW5hcjogQWRhcHRpbmcgc3RyYXRlZ2llcyBpbiB0aGUgYWdlIG9mIG5leHQtZ2VuIEFJIC0gTW9kZXJuaXplIEVSUCBFTlQgKyBTTUMiLCJjZV9sYW5ndWFnZSI6IkZyZW5jaCJ9LCJmb3JtTGFuZ3VhZ2UiOiJmci1mciIsInRlc3RpbmdNb2RlIjpmYWxzZSwiR0EiOmZhbHNlLCJleHAiOjE3NTE0OTczNzkuMH0.OU8bvhN9T9NcVwkjtA6KyzK59y_QsXceUvIMBuCCIk8"&gt;&lt;/div&gt;
&lt;script defer&gt;
  document.addEventListener('integrateFormSubmitted', function (e) {
    e.detail.hiddenData = { }
    // Add code to deliver asset here
  });
&lt;/script&gt;</t>
  </si>
  <si>
    <t>info.microsoft.com/ww-thankyou-redefining-erp-modernization.html?LCID=fr</t>
  </si>
  <si>
    <t>https://ittech-news.com/drive-agility-with-composable-erp/Netherlands/Dutch/embedded-forms-15.html</t>
  </si>
  <si>
    <t>&lt;script src="https://app.integrate.com/integrateForm.min.js" defer&gt;&lt;/script&gt;&lt;div id="integrateForm" key="eyJ0eXAiOiJKV1QiLCJhbGciOiJIUzI1NiJ9.eyJzb3VyY2VJZCI6IjMwMTBmYzkxLTkzNzYtNDQ2Yi1iMjQ3LTgzN2YxOTllOGIxNSIsInNob3J0SWQiOiJFRjhFQjciLCJwcm92aWRlZFZhbHVlcyI6eyJ3ZWIyTWFya2V0byI6IkRyaXZlIEFnaWxpdHkgd2l0aCBDb21wb3NhYmxlIEVSUCAtIE1vZGVybml6ZSBFUlAgRU5UICsgU01DIiwiY2VfbGFuZ3VhZ2UiOiJEdXRjaCJ9LCJmb3JtTGFuZ3VhZ2UiOiJubC1ubCIsInRlc3RpbmdNb2RlIjpmYWxzZSwiR0EiOmZhbHNlLCJleHAiOjE3NTE0OTc1MzMuMH0.VK0jgGqhNZFlNPIktEAXgUCoqUfPSq1rM-7MqyIR_Gw"&gt;&lt;/div&gt;
&lt;script defer&gt;
  document.addEventListener('integrateFormSubmitted', function (e) {
    e.detail.hiddenData = { }
    // Add code to deliver asset here
  });
&lt;/script&gt;</t>
  </si>
  <si>
    <t>info.microsoft.com/ww-thankyou-drive-agility-with-composable-erp.html?LCID=nl</t>
  </si>
  <si>
    <t>https://ittech-news.com/erp-modernization-creating-an-agile-ai-powered-workplace/Netherlands/Dutch/embedded-forms-15.html</t>
  </si>
  <si>
    <t>&lt;script src="https://app.integrate.com/integrateForm.min.js" defer&gt;&lt;/script&gt;&lt;div id="integrateForm" key="eyJ0eXAiOiJKV1QiLCJhbGciOiJIUzI1NiJ9.eyJzb3VyY2VJZCI6IjMwMTBmYzkxLTkzNzYtNDQ2Yi1iMjQ3LTgzN2YxOTllOGIxNSIsInNob3J0SWQiOiJFRjhFQjciLCJwcm92aWRlZFZhbHVlcyI6eyJ3ZWIyTWFya2V0byI6IkVSUCBNb2Rlcm5pemF0aW9uOiBDcmVhdGluZyBhbiBhZ2lsZSwgQUktcG93ZXJlZCB3b3JrcGxhY2UgLSBNb2Rlcm5pemUgRVJQIEVOVCArIFNNQyIsImNlX2xhbmd1YWdlIjoiRHV0Y2gifSwiZm9ybUxhbmd1YWdlIjoibmwtbmwiLCJ0ZXN0aW5nTW9kZSI6ZmFsc2UsIkdBIjpmYWxzZSwiZXhwIjoxNzUxNDk3NTQzLjB9.obDjpAlYOX6Y3TK1sSL0J6XoPhiG9dh1g-yf23FNWqI"&gt;&lt;/div&gt;
&lt;script defer&gt;
  document.addEventListener('integrateFormSubmitted', function (e) {
    e.detail.hiddenData = { }
    // Add code to deliver asset here
  });
&lt;/script&gt;</t>
  </si>
  <si>
    <t>CloudDamCdnProdEP.azureedge.net/gdc/gdcgNmmJL/original</t>
  </si>
  <si>
    <t>https://ittech-news.com/future-of-erp-empowering-businesses-and-people-with-ai-guided-productivity/Netherlands/Dutch/embedded-forms-15.html</t>
  </si>
  <si>
    <t>&lt;script src="https://app.integrate.com/integrateForm.min.js" defer&gt;&lt;/script&gt;&lt;div id="integrateForm" key="eyJ0eXAiOiJKV1QiLCJhbGciOiJIUzI1NiJ9.eyJzb3VyY2VJZCI6IjMwMTBmYzkxLTkzNzYtNDQ2Yi1iMjQ3LTgzN2YxOTllOGIxNSIsInNob3J0SWQiOiJFRjhFQjciLCJwcm92aWRlZFZhbHVlcyI6eyJ3ZWIyTWFya2V0byI6IkZ1dHVyZSBvZiBFUlA6IEVtcG93ZXJpbmcgYnVzaW5lc3NlcyBhbmQgcGVvcGxlIHdpdGggQUktZ3VpZGVkIHByb2R1Y3Rpdml0eSAtIE1vZGVybml6ZSBFUlAgRU5UICsgU01DIiwiY2VfbGFuZ3VhZ2UiOiJEdXRjaCJ9LCJmb3JtTGFuZ3VhZ2UiOiJubC1ubCIsInRlc3RpbmdNb2RlIjpmYWxzZSwiR0EiOmZhbHNlLCJleHAiOjE3NTE0OTc1NTMuMH0.iBfa7PYchbdTAHCmpsq_YhQIYM01an4NbmyDk8wHqsU"&gt;&lt;/div&gt;
&lt;script defer&gt;
  document.addEventListener('integrateFormSubmitted', function (e) {
    e.detail.hiddenData = { }
    // Add code to deliver asset here
  });
&lt;/script&gt;</t>
  </si>
  <si>
    <t>CloudDamCdnProdEP.azureedge.net/gdc/gdcrzB0bX/original</t>
  </si>
  <si>
    <t>https://ittech-news.com/redefining-erp-modernization-webinar-adapting-strategies-in-the-age-of-next-gen-ai/Netherlands/Dutch/embedded-forms-15.html</t>
  </si>
  <si>
    <t>&lt;script src="https://app.integrate.com/integrateForm.min.js" defer&gt;&lt;/script&gt;&lt;div id="integrateForm" key="eyJ0eXAiOiJKV1QiLCJhbGciOiJIUzI1NiJ9.eyJzb3VyY2VJZCI6IjMwMTBmYzkxLTkzNzYtNDQ2Yi1iMjQ3LTgzN2YxOTllOGIxNSIsInNob3J0SWQiOiJFRjhFQjciLCJwcm92aWRlZFZhbHVlcyI6eyJ3ZWIyTWFya2V0byI6IlJlZGVmaW5pbmcgRVJQIE1vZGVybml6YXRpb24gV2ViaW5hcjogQWRhcHRpbmcgc3RyYXRlZ2llcyBpbiB0aGUgYWdlIG9mIG5leHQtZ2VuIEFJIC0gTW9kZXJuaXplIEVSUCBFTlQgKyBTTUMiLCJjZV9sYW5ndWFnZSI6IkR1dGNoIn0sImZvcm1MYW5ndWFnZSI6Im5sLW5sIiwidGVzdGluZ01vZGUiOmZhbHNlLCJHQSI6ZmFsc2UsImV4cCI6MTc1MTQ5NzU2NC4wfQ.HTUXs4dO9E-bSXrRyRSSe8SEGIHBKinfvJOTDRtoMkk"&gt;&lt;/div&gt;
&lt;script defer&gt;
  document.addEventListener('integrateFormSubmitted', function (e) {
    e.detail.hiddenData = { }
    // Add code to deliver asset here
  });
&lt;/script&gt;</t>
  </si>
  <si>
    <t>info.microsoft.com/ww-thankyou-redefining-erp-modernization.html?LCID=nl</t>
  </si>
  <si>
    <t>https://ittech-news.com/drive-agility-with-composable-erp/Germany/German/embedded-forms-15.html</t>
  </si>
  <si>
    <t>&lt;script src="https://app.integrate.com/integrateForm.min.js" defer&gt;&lt;/script&gt;&lt;div id="integrateForm" key="eyJ0eXAiOiJKV1QiLCJhbGciOiJIUzI1NiJ9.eyJzb3VyY2VJZCI6Ijg5ZjMyMjMxLTEyNjUtNDczNS1iMGJjLWVlZWVjODkwNTI3MSIsInNob3J0SWQiOiI1RTlFOEIiLCJwcm92aWRlZFZhbHVlcyI6eyJ3ZWIyTWFya2V0byI6IkRyaXZlIEFnaWxpdHkgd2l0aCBDb21wb3NhYmxlIEVSUCAtIE1vZGVybml6ZSBFUlAgRU5UICsgU01DIiwiY2VfbGFuZ3VhZ2UiOiJHZXJtYW4ifSwiZm9ybUxhbmd1YWdlIjoiZGUtZGUiLCJ0ZXN0aW5nTW9kZSI6ZmFsc2UsIkdBIjpmYWxzZSwiZXhwIjoxNzUxNDk3NDQ2LjB9.eJEIWw3W9ZD0doNtzAfEi9U9NOC4U6P6FT5r1XCKe-w"&gt;&lt;/div&gt;
&lt;script defer&gt;
  document.addEventListener('integrateFormSubmitted', function (e) {
    e.detail.hiddenData = { }
    // Add code to deliver asset here
  });
&lt;/script&gt;</t>
  </si>
  <si>
    <t>info.microsoft.com/ww-thankyou-drive-agility-with-composable-erp.html?LCID=de-de</t>
  </si>
  <si>
    <t>https://ittech-news.com/erp-modernization-creating-an-agile-ai-powered-workplace/Germany/German/embedded-forms-15.html</t>
  </si>
  <si>
    <t>&lt;script src="https://app.integrate.com/integrateForm.min.js" defer&gt;&lt;/script&gt;&lt;div id="integrateForm" key="eyJ0eXAiOiJKV1QiLCJhbGciOiJIUzI1NiJ9.eyJzb3VyY2VJZCI6Ijg5ZjMyMjMxLTEyNjUtNDczNS1iMGJjLWVlZWVjODkwNTI3MSIsInNob3J0SWQiOiI1RTlFOEIiLCJwcm92aWRlZFZhbHVlcyI6eyJ3ZWIyTWFya2V0byI6IkVSUCBNb2Rlcm5pemF0aW9uOiBDcmVhdGluZyBhbiBhZ2lsZSwgQUktcG93ZXJlZCB3b3JrcGxhY2UgLSBNb2Rlcm5pemUgRVJQIEVOVCArIFNNQyIsImNlX2xhbmd1YWdlIjoiR2VybWFuIn0sImZvcm1MYW5ndWFnZSI6ImRlLWRlIiwidGVzdGluZ01vZGUiOmZhbHNlLCJHQSI6ZmFsc2UsImV4cCI6MTc1MTQ5NzQ1OC4wfQ.s_nixnTdWYIqvY76I3In0MpUxNQjZ1zxz-vF_PZkIAc"&gt;&lt;/div&gt;
&lt;script defer&gt;
  document.addEventListener('integrateFormSubmitted', function (e) {
    e.detail.hiddenData = { }
    // Add code to deliver asset here
  });
&lt;/script&gt;</t>
  </si>
  <si>
    <t>CloudDamCdnProdEP.azureedge.net/gdc/gdcMJr7Ji/original</t>
  </si>
  <si>
    <t>https://ittech-news.com/future-of-erp-empowering-businesses-and-people-with-ai-guided-productivity/Germany/German/embedded-forms-15.html</t>
  </si>
  <si>
    <t>&lt;script src="https://app.integrate.com/integrateForm.min.js" defer&gt;&lt;/script&gt;&lt;div id="integrateForm" key="eyJ0eXAiOiJKV1QiLCJhbGciOiJIUzI1NiJ9.eyJzb3VyY2VJZCI6Ijg5ZjMyMjMxLTEyNjUtNDczNS1iMGJjLWVlZWVjODkwNTI3MSIsInNob3J0SWQiOiI1RTlFOEIiLCJwcm92aWRlZFZhbHVlcyI6eyJ3ZWIyTWFya2V0byI6IkZ1dHVyZSBvZiBFUlA6IEVtcG93ZXJpbmcgYnVzaW5lc3NlcyBhbmQgcGVvcGxlIHdpdGggQUktZ3VpZGVkIHByb2R1Y3Rpdml0eSAtIE1vZGVybml6ZSBFUlAgRU5UICsgU01DIiwiY2VfbGFuZ3VhZ2UiOiJHZXJtYW4ifSwiZm9ybUxhbmd1YWdlIjoiZGUtZGUiLCJ0ZXN0aW5nTW9kZSI6ZmFsc2UsIkdBIjpmYWxzZSwiZXhwIjoxNzUxNDk3NDY4LjB9.qzfXICKztFlrgAWRKWAJcBn9KOsaxclERnCTmDc-q5Q"&gt;&lt;/div&gt;
&lt;script defer&gt;
  document.addEventListener('integrateFormSubmitted', function (e) {
    e.detail.hiddenData = { }
    // Add code to deliver asset here
  });
&lt;/script&gt;</t>
  </si>
  <si>
    <t>CloudDamCdnProdEP.azureedge.net/gdc/gdcVVZaic/original</t>
  </si>
  <si>
    <t>https://ittech-news.com/redefining-erp-modernization-webinar-adapting-strategies-in-the-age-of-next-gen-ai/Germany/German/embedded-forms-15.html</t>
  </si>
  <si>
    <t>&lt;script src="https://app.integrate.com/integrateForm.min.js" defer&gt;&lt;/script&gt;&lt;div id="integrateForm" key="eyJ0eXAiOiJKV1QiLCJhbGciOiJIUzI1NiJ9.eyJzb3VyY2VJZCI6Ijg5ZjMyMjMxLTEyNjUtNDczNS1iMGJjLWVlZWVjODkwNTI3MSIsInNob3J0SWQiOiI1RTlFOEIiLCJwcm92aWRlZFZhbHVlcyI6eyJ3ZWIyTWFya2V0byI6IlJlZGVmaW5pbmcgRVJQIE1vZGVybml6YXRpb24gV2ViaW5hcjogQWRhcHRpbmcgc3RyYXRlZ2llcyBpbiB0aGUgYWdlIG9mIG5leHQtZ2VuIEFJIC0gTW9kZXJuaXplIEVSUCBFTlQgKyBTTUMiLCJjZV9sYW5ndWFnZSI6Ikdlcm1hbiJ9LCJmb3JtTGFuZ3VhZ2UiOiJkZS1kZSIsInRlc3RpbmdNb2RlIjpmYWxzZSwiR0EiOmZhbHNlLCJleHAiOjE3NTE0OTc0NzguMH0.M2EHPl7vYytVsZC_4WPCU0BgvXKFoso4oHzqUCIN5v0"&gt;&lt;/div&gt;
&lt;script defer&gt;
  document.addEventListener('integrateFormSubmitted', function (e) {
    e.detail.hiddenData = { }
    // Add code to deliver asset here
  });
&lt;/script&gt;</t>
  </si>
  <si>
    <t>info.microsoft.com/ww-thankyou-redefining-erp-modernization.html?LCID=de-de</t>
  </si>
  <si>
    <t>https://ittech-news.com/drive-agility-with-composable-erp/Switzerland/German/embedded-forms-15.html</t>
  </si>
  <si>
    <t>&lt;script src="https://app.integrate.com/integrateForm.min.js" defer&gt;&lt;/script&gt;&lt;div id="integrateForm" key="eyJ0eXAiOiJKV1QiLCJhbGciOiJIUzI1NiJ9.eyJzb3VyY2VJZCI6Ijk5YmE1ZGQyLWUzN2QtNGNiMy05MTZiLWI3MWNkYTM0MjdlOSIsInNob3J0SWQiOiI1MjE0RDciLCJwcm92aWRlZFZhbHVlcyI6eyJ3ZWIyTWFya2V0byI6IkRyaXZlIEFnaWxpdHkgd2l0aCBDb21wb3NhYmxlIEVSUCAtIE1vZGVybml6ZSBFUlAgRU5UICsgU01DIiwiY2VfbGFuZ3VhZ2UiOiJHZXJtYW4ifSwiZm9ybUxhbmd1YWdlIjoiZGUtY2giLCJ0ZXN0aW5nTW9kZSI6ZmFsc2UsIkdBIjpmYWxzZSwiZXhwIjoxNzUxNDk3NjE4LjB9.rz4OB1Wc9r5AmMTDdc0y9vngw58BPpzVUV7KS-mvCi0"&gt;&lt;/div&gt;
&lt;script defer&gt;
  document.addEventListener('integrateFormSubmitted', function (e) {
    e.detail.hiddenData = { }
    // Add code to deliver asset here
  });
&lt;/script&gt;</t>
  </si>
  <si>
    <t>https://ittech-news.com/erp-modernization-creating-an-agile-ai-powered-workplace/Switzerland/German/embedded-forms-15.html</t>
  </si>
  <si>
    <t>&lt;script src="https://app.integrate.com/integrateForm.min.js" defer&gt;&lt;/script&gt;&lt;div id="integrateForm" key="eyJ0eXAiOiJKV1QiLCJhbGciOiJIUzI1NiJ9.eyJzb3VyY2VJZCI6Ijk5YmE1ZGQyLWUzN2QtNGNiMy05MTZiLWI3MWNkYTM0MjdlOSIsInNob3J0SWQiOiI1MjE0RDciLCJwcm92aWRlZFZhbHVlcyI6eyJ3ZWIyTWFya2V0byI6IkVSUCBNb2Rlcm5pemF0aW9uOiBDcmVhdGluZyBhbiBhZ2lsZSwgQUktcG93ZXJlZCB3b3JrcGxhY2UgLSBNb2Rlcm5pemUgRVJQIEVOVCArIFNNQyIsImNlX2xhbmd1YWdlIjoiR2VybWFuIn0sImZvcm1MYW5ndWFnZSI6ImRlLWNoIiwidGVzdGluZ01vZGUiOmZhbHNlLCJHQSI6ZmFsc2UsImV4cCI6MTc1MTQ5NzYzNC4wfQ.IaVun8j7cl7TI7ew_apma_eEjt3HZ4nhf_2Vo6a_IrY"&gt;&lt;/div&gt;
&lt;script defer&gt;
  document.addEventListener('integrateFormSubmitted', function (e) {
    e.detail.hiddenData = { }
    // Add code to deliver asset here
  });
&lt;/script&gt;</t>
  </si>
  <si>
    <t>https://ittech-news.com/future-of-erp-empowering-businesses-and-people-with-ai-guided-productivity/Switzerland/German/embedded-forms-15.html</t>
  </si>
  <si>
    <t>&lt;script src="https://app.integrate.com/integrateForm.min.js" defer&gt;&lt;/script&gt;&lt;div id="integrateForm" key="eyJ0eXAiOiJKV1QiLCJhbGciOiJIUzI1NiJ9.eyJzb3VyY2VJZCI6Ijk5YmE1ZGQyLWUzN2QtNGNiMy05MTZiLWI3MWNkYTM0MjdlOSIsInNob3J0SWQiOiI1MjE0RDciLCJwcm92aWRlZFZhbHVlcyI6eyJ3ZWIyTWFya2V0byI6IkZ1dHVyZSBvZiBFUlA6IEVtcG93ZXJpbmcgYnVzaW5lc3NlcyBhbmQgcGVvcGxlIHdpdGggQUktZ3VpZGVkIHByb2R1Y3Rpdml0eSAtIE1vZGVybml6ZSBFUlAgRU5UICsgU01DIiwiY2VfbGFuZ3VhZ2UiOiJHZXJtYW4ifSwiZm9ybUxhbmd1YWdlIjoiZGUtY2giLCJ0ZXN0aW5nTW9kZSI6ZmFsc2UsIkdBIjpmYWxzZSwiZXhwIjoxNzUxNDk3NjQyLjB9.TFgXyLlbbsvnVkCk3WTA6YHQ9nTahCFGXCblpoiJqRY"&gt;&lt;/div&gt;
&lt;script defer&gt;
  document.addEventListener('integrateFormSubmitted', function (e) {
    e.detail.hiddenData = { }
    // Add code to deliver asset here
  });
&lt;/script&gt;</t>
  </si>
  <si>
    <t>https://ittech-news.com/redefining-erp-modernization-webinar-adapting-strategies-in-the-age-of-next-gen-ai/Switzerland/German/embedded-forms-15.html</t>
  </si>
  <si>
    <t>&lt;script src="https://app.integrate.com/integrateForm.min.js" defer&gt;&lt;/script&gt;&lt;div id="integrateForm" key="eyJ0eXAiOiJKV1QiLCJhbGciOiJIUzI1NiJ9.eyJzb3VyY2VJZCI6Ijk5YmE1ZGQyLWUzN2QtNGNiMy05MTZiLWI3MWNkYTM0MjdlOSIsInNob3J0SWQiOiI1MjE0RDciLCJwcm92aWRlZFZhbHVlcyI6eyJ3ZWIyTWFya2V0byI6IlJlZGVmaW5pbmcgRVJQIE1vZGVybml6YXRpb24gV2ViaW5hcjogQWRhcHRpbmcgc3RyYXRlZ2llcyBpbiB0aGUgYWdlIG9mIG5leHQtZ2VuIEFJIC0gTW9kZXJuaXplIEVSUCBFTlQgKyBTTUMiLCJjZV9sYW5ndWFnZSI6Ikdlcm1hbiJ9LCJmb3JtTGFuZ3VhZ2UiOiJkZS1jaCIsInRlc3RpbmdNb2RlIjpmYWxzZSwiR0EiOmZhbHNlLCJleHAiOjE3NTE0OTc2NTIuMH0.eXQO0T1N1QENGv9LadT6tTZrje2VKTdLbtjFhSwky7U"&gt;&lt;/div&gt;
&lt;script defer&gt;
  document.addEventListener('integrateFormSubmitted', function (e) {
    e.detail.hiddenData = { }
    // Add code to deliver asset here
  });
&lt;/script&gt;</t>
  </si>
  <si>
    <t>https://ittech-news.com/drive-agility-with-composable-erp/United-Kingdom/English/embedded-forms-15.html</t>
  </si>
  <si>
    <t>&lt;script src="https://app.integrate.com/integrateForm.min.js" defer&gt;&lt;/script&gt;&lt;div id="integrateForm" key="eyJ0eXAiOiJKV1QiLCJhbGciOiJIUzI1NiJ9.eyJzb3VyY2VJZCI6IjhhOTM0M2NhLWQ5NDAtNDhiNS1hZGUwLTg3YjMwZTFhZGJlOSIsInNob3J0SWQiOiJCREE3NjIiLCJwcm92aWRlZFZhbHVlcyI6eyJ3ZWIyTWFya2V0byI6IkRyaXZlIEFnaWxpdHkgd2l0aCBDb21wb3NhYmxlIEVSUCAtIE1vZGVybml6ZSBFUlAgRU5UICsgU01DIiwiY2VfbGFuZ3VhZ2UiOiJFbmdsaXNoIn0sImZvcm1MYW5ndWFnZSI6ImVuLWdiIiwidGVzdGluZ01vZGUiOmZhbHNlLCJHQSI6ZmFsc2UsImV4cCI6MTc1MTQ5NzcwNy4wfQ.wWCvF-jbrQUJo7b4a_BrMlu2lLYkuZK3rDY9Z75oPGY"&gt;&lt;/div&gt;
&lt;script defer&gt;
  document.addEventListener('integrateFormSubmitted', function (e) {
    e.detail.hiddenData = { }
    // Add code to deliver asset here
  });
&lt;/script&gt;</t>
  </si>
  <si>
    <t>https://ittech-news.com/erp-modernization-creating-an-agile-ai-powered-workplace/United-Kingdom/English/embedded-forms-15.html</t>
  </si>
  <si>
    <t>&lt;script src="https://app.integrate.com/integrateForm.min.js" defer&gt;&lt;/script&gt;&lt;div id="integrateForm" key="eyJ0eXAiOiJKV1QiLCJhbGciOiJIUzI1NiJ9.eyJzb3VyY2VJZCI6IjhhOTM0M2NhLWQ5NDAtNDhiNS1hZGUwLTg3YjMwZTFhZGJlOSIsInNob3J0SWQiOiJCREE3NjIiLCJwcm92aWRlZFZhbHVlcyI6eyJ3ZWIyTWFya2V0byI6IkVSUCBNb2Rlcm5pemF0aW9uOiBDcmVhdGluZyBhbiBhZ2lsZSwgQUktcG93ZXJlZCB3b3JrcGxhY2UgLSBNb2Rlcm5pemUgRVJQIEVOVCArIFNNQyIsImNlX2xhbmd1YWdlIjoiRW5nbGlzaCJ9LCJmb3JtTGFuZ3VhZ2UiOiJlbi1nYiIsInRlc3RpbmdNb2RlIjpmYWxzZSwiR0EiOmZhbHNlLCJleHAiOjE3NTE0OTc3MTcuMH0.Cr6PDJKIVdEhW7yUE7TiD2gePxCNZ-6xjNgtIvll5Uw"&gt;&lt;/div&gt;
&lt;script defer&gt;
  document.addEventListener('integrateFormSubmitted', function (e) {
    e.detail.hiddenData = { }
    // Add code to deliver asset here
  });
&lt;/script&gt;</t>
  </si>
  <si>
    <t>https://ittech-news.com/future-of-erp-empowering-businesses-and-people-with-ai-guided-productivity/United-Kingdom/English/embedded-forms-15.html</t>
  </si>
  <si>
    <t>&lt;script src="https://app.integrate.com/integrateForm.min.js" defer&gt;&lt;/script&gt;&lt;div id="integrateForm" key="eyJ0eXAiOiJKV1QiLCJhbGciOiJIUzI1NiJ9.eyJzb3VyY2VJZCI6IjhhOTM0M2NhLWQ5NDAtNDhiNS1hZGUwLTg3YjMwZTFhZGJlOSIsInNob3J0SWQiOiJCREE3NjIiLCJwcm92aWRlZFZhbHVlcyI6eyJ3ZWIyTWFya2V0byI6IkZ1dHVyZSBvZiBFUlA6IEVtcG93ZXJpbmcgYnVzaW5lc3NlcyBhbmQgcGVvcGxlIHdpdGggQUktZ3VpZGVkIHByb2R1Y3Rpdml0eSAtIE1vZGVybml6ZSBFUlAgRU5UICsgU01DIiwiY2VfbGFuZ3VhZ2UiOiJFbmdsaXNoIn0sImZvcm1MYW5ndWFnZSI6ImVuLWdiIiwidGVzdGluZ01vZGUiOmZhbHNlLCJHQSI6ZmFsc2UsImV4cCI6MTc1MTQ5NzcyNi4wfQ.zQ_HU3_XptEivdUnozBOX7Qom_SVGqkwAQm5V_IRhnc"&gt;&lt;/div&gt;
&lt;script defer&gt;
  document.addEventListener('integrateFormSubmitted', function (e) {
    e.detail.hiddenData = { }
    // Add code to deliver asset here
  });
&lt;/script&gt;</t>
  </si>
  <si>
    <t>https://ittech-news.com/redefining-erp-modernization-webinar-adapting-strategies-in-the-age-of-next-gen-ai/United-Kingdom/English/embedded-forms-15.html</t>
  </si>
  <si>
    <t>&lt;script src="https://app.integrate.com/integrateForm.min.js" defer&gt;&lt;/script&gt;&lt;div id="integrateForm" key="eyJ0eXAiOiJKV1QiLCJhbGciOiJIUzI1NiJ9.eyJzb3VyY2VJZCI6IjhhOTM0M2NhLWQ5NDAtNDhiNS1hZGUwLTg3YjMwZTFhZGJlOSIsInNob3J0SWQiOiJCREE3NjIiLCJwcm92aWRlZFZhbHVlcyI6eyJ3ZWIyTWFya2V0byI6IlJlZGVmaW5pbmcgRVJQIE1vZGVybml6YXRpb24gV2ViaW5hcjogQWRhcHRpbmcgc3RyYXRlZ2llcyBpbiB0aGUgYWdlIG9mIG5leHQtZ2VuIEFJIC0gTW9kZXJuaXplIEVSUCBFTlQgKyBTTUMiLCJjZV9sYW5ndWFnZSI6IkVuZ2xpc2gifSwiZm9ybUxhbmd1YWdlIjoiZW4tZ2IiLCJ0ZXN0aW5nTW9kZSI6ZmFsc2UsIkdBIjpmYWxzZSwiZXhwIjoxNzUxNDk3NzM2LjB9.qKA7flDiwrl1BH4noGToyS-WnK5v-OSFpnYfmtO4gkc"&gt;&lt;/div&gt;
&lt;script defer&gt;
  document.addEventListener('integrateFormSubmitted', function (e) {
    e.detail.hiddenData = { }
    // Add code to deliver asset here
  });
&lt;/script&gt;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</si>
</sst>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louddamcdnprodep.azureedge.net/gdc/gdcNq2qHt/original" TargetMode="External"/><Relationship Id="rId1" Type="http://schemas.openxmlformats.org/officeDocument/2006/relationships/hyperlink" Target="https://clouddamcdnprodep.azureedge.net/gdc/gdc9PdCFI/origi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9"/>
  <sheetViews>
    <sheetView tabSelected="1" zoomScale="85" zoomScaleNormal="85" topLeftCell="A108" workbookViewId="0">
      <selection activeCell="C106" sqref="C106:C109"/>
    </sheetView>
  </sheetViews>
  <sheetFormatPr defaultColWidth="9" defaultRowHeight="15" outlineLevelCol="2"/>
  <cols>
    <col min="1" max="1" width="88" customWidth="1"/>
    <col min="2" max="2" width="98.2857142857143" customWidth="1"/>
    <col min="3" max="3" width="36.5714285714286" customWidth="1"/>
  </cols>
  <sheetData>
    <row r="1" spans="1:3">
      <c r="A1" t="s">
        <v>0</v>
      </c>
      <c r="B1" t="s">
        <v>1</v>
      </c>
      <c r="C1" t="s">
        <v>2</v>
      </c>
    </row>
    <row r="2" ht="204.75" spans="1:3">
      <c r="A2" s="1" t="s">
        <v>3</v>
      </c>
      <c r="B2" s="2" t="s">
        <v>4</v>
      </c>
      <c r="C2" s="3" t="s">
        <v>5</v>
      </c>
    </row>
    <row r="3" ht="204.75" spans="1:3">
      <c r="A3" s="1" t="s">
        <v>6</v>
      </c>
      <c r="B3" s="2" t="s">
        <v>7</v>
      </c>
      <c r="C3" s="3" t="s">
        <v>8</v>
      </c>
    </row>
    <row r="4" ht="204.75" spans="1:3">
      <c r="A4" s="1" t="s">
        <v>9</v>
      </c>
      <c r="B4" s="2" t="s">
        <v>10</v>
      </c>
      <c r="C4" s="3" t="s">
        <v>11</v>
      </c>
    </row>
    <row r="5" ht="220.5" spans="1:3">
      <c r="A5" s="1" t="s">
        <v>12</v>
      </c>
      <c r="B5" s="2" t="s">
        <v>13</v>
      </c>
      <c r="C5" s="3" t="s">
        <v>14</v>
      </c>
    </row>
    <row r="6" ht="204.75" spans="1:3">
      <c r="A6" s="1" t="s">
        <v>15</v>
      </c>
      <c r="B6" s="2" t="s">
        <v>16</v>
      </c>
      <c r="C6" s="3" t="s">
        <v>17</v>
      </c>
    </row>
    <row r="7" ht="204.75" spans="1:3">
      <c r="A7" s="1" t="s">
        <v>18</v>
      </c>
      <c r="B7" s="2" t="s">
        <v>19</v>
      </c>
      <c r="C7" s="3" t="s">
        <v>20</v>
      </c>
    </row>
    <row r="8" ht="204.75" spans="1:3">
      <c r="A8" s="1" t="s">
        <v>21</v>
      </c>
      <c r="B8" s="2" t="s">
        <v>22</v>
      </c>
      <c r="C8" s="3" t="s">
        <v>23</v>
      </c>
    </row>
    <row r="9" ht="204.75" spans="1:3">
      <c r="A9" s="1" t="s">
        <v>24</v>
      </c>
      <c r="B9" s="2" t="s">
        <v>25</v>
      </c>
      <c r="C9" s="3" t="s">
        <v>26</v>
      </c>
    </row>
    <row r="10" ht="204.75" spans="1:3">
      <c r="A10" s="1" t="s">
        <v>27</v>
      </c>
      <c r="B10" s="2" t="s">
        <v>28</v>
      </c>
      <c r="C10" s="3" t="s">
        <v>17</v>
      </c>
    </row>
    <row r="11" ht="204.75" spans="1:3">
      <c r="A11" s="1" t="s">
        <v>29</v>
      </c>
      <c r="B11" s="2" t="s">
        <v>30</v>
      </c>
      <c r="C11" s="3" t="s">
        <v>20</v>
      </c>
    </row>
    <row r="12" ht="204.75" spans="1:3">
      <c r="A12" s="1" t="s">
        <v>31</v>
      </c>
      <c r="B12" s="2" t="s">
        <v>32</v>
      </c>
      <c r="C12" s="3" t="s">
        <v>23</v>
      </c>
    </row>
    <row r="13" ht="220.5" spans="1:3">
      <c r="A13" s="1" t="s">
        <v>33</v>
      </c>
      <c r="B13" s="2" t="s">
        <v>34</v>
      </c>
      <c r="C13" s="3" t="s">
        <v>26</v>
      </c>
    </row>
    <row r="14" ht="204.75" spans="1:3">
      <c r="A14" s="1" t="s">
        <v>35</v>
      </c>
      <c r="B14" s="2" t="s">
        <v>36</v>
      </c>
      <c r="C14" s="3" t="s">
        <v>17</v>
      </c>
    </row>
    <row r="15" ht="204.75" spans="1:3">
      <c r="A15" s="1" t="s">
        <v>37</v>
      </c>
      <c r="B15" s="2" t="s">
        <v>38</v>
      </c>
      <c r="C15" s="3" t="s">
        <v>20</v>
      </c>
    </row>
    <row r="16" ht="204.75" spans="1:3">
      <c r="A16" s="1" t="s">
        <v>39</v>
      </c>
      <c r="B16" s="2" t="s">
        <v>40</v>
      </c>
      <c r="C16" s="3" t="s">
        <v>23</v>
      </c>
    </row>
    <row r="17" ht="220.5" spans="1:3">
      <c r="A17" s="1" t="s">
        <v>41</v>
      </c>
      <c r="B17" s="2" t="s">
        <v>42</v>
      </c>
      <c r="C17" s="3" t="s">
        <v>26</v>
      </c>
    </row>
    <row r="18" ht="204.75" spans="1:3">
      <c r="A18" s="1" t="s">
        <v>43</v>
      </c>
      <c r="B18" s="2" t="s">
        <v>44</v>
      </c>
      <c r="C18" s="3" t="s">
        <v>45</v>
      </c>
    </row>
    <row r="19" ht="204.75" spans="1:3">
      <c r="A19" s="1" t="s">
        <v>46</v>
      </c>
      <c r="B19" s="2" t="s">
        <v>47</v>
      </c>
      <c r="C19" s="3" t="s">
        <v>48</v>
      </c>
    </row>
    <row r="20" ht="204.75" spans="1:3">
      <c r="A20" s="1" t="s">
        <v>49</v>
      </c>
      <c r="B20" s="2" t="s">
        <v>50</v>
      </c>
      <c r="C20" s="3" t="s">
        <v>51</v>
      </c>
    </row>
    <row r="21" ht="204.75" spans="1:3">
      <c r="A21" s="1" t="s">
        <v>52</v>
      </c>
      <c r="B21" s="2" t="s">
        <v>53</v>
      </c>
      <c r="C21" s="3" t="s">
        <v>54</v>
      </c>
    </row>
    <row r="22" ht="204.75" spans="1:3">
      <c r="A22" s="1" t="s">
        <v>55</v>
      </c>
      <c r="B22" s="2" t="s">
        <v>56</v>
      </c>
      <c r="C22" s="3" t="s">
        <v>17</v>
      </c>
    </row>
    <row r="23" ht="204.75" spans="1:3">
      <c r="A23" s="1" t="s">
        <v>57</v>
      </c>
      <c r="B23" s="2" t="s">
        <v>58</v>
      </c>
      <c r="C23" s="3" t="s">
        <v>20</v>
      </c>
    </row>
    <row r="24" ht="204.75" spans="1:3">
      <c r="A24" s="1" t="s">
        <v>59</v>
      </c>
      <c r="B24" s="2" t="s">
        <v>60</v>
      </c>
      <c r="C24" s="3" t="s">
        <v>23</v>
      </c>
    </row>
    <row r="25" ht="220.5" spans="1:3">
      <c r="A25" s="1" t="s">
        <v>61</v>
      </c>
      <c r="B25" s="2" t="s">
        <v>62</v>
      </c>
      <c r="C25" s="3" t="s">
        <v>26</v>
      </c>
    </row>
    <row r="26" ht="204.75" spans="1:3">
      <c r="A26" s="1" t="s">
        <v>63</v>
      </c>
      <c r="B26" s="2" t="s">
        <v>64</v>
      </c>
      <c r="C26" s="3" t="s">
        <v>65</v>
      </c>
    </row>
    <row r="27" ht="204.75" spans="1:3">
      <c r="A27" s="1" t="s">
        <v>66</v>
      </c>
      <c r="B27" s="2" t="s">
        <v>67</v>
      </c>
      <c r="C27" s="3" t="s">
        <v>68</v>
      </c>
    </row>
    <row r="28" ht="204.75" spans="1:3">
      <c r="A28" s="1" t="s">
        <v>69</v>
      </c>
      <c r="B28" s="2" t="s">
        <v>70</v>
      </c>
      <c r="C28" s="3" t="s">
        <v>71</v>
      </c>
    </row>
    <row r="29" ht="204.75" spans="1:3">
      <c r="A29" s="1" t="s">
        <v>72</v>
      </c>
      <c r="B29" s="2" t="s">
        <v>73</v>
      </c>
      <c r="C29" s="3" t="s">
        <v>74</v>
      </c>
    </row>
    <row r="30" ht="204.75" spans="1:3">
      <c r="A30" s="1" t="s">
        <v>75</v>
      </c>
      <c r="B30" s="2" t="s">
        <v>76</v>
      </c>
      <c r="C30" s="3" t="s">
        <v>17</v>
      </c>
    </row>
    <row r="31" ht="204.75" spans="1:3">
      <c r="A31" s="1" t="s">
        <v>77</v>
      </c>
      <c r="B31" s="2" t="s">
        <v>78</v>
      </c>
      <c r="C31" s="3" t="s">
        <v>20</v>
      </c>
    </row>
    <row r="32" ht="204.75" spans="1:3">
      <c r="A32" s="1" t="s">
        <v>79</v>
      </c>
      <c r="B32" s="2" t="s">
        <v>80</v>
      </c>
      <c r="C32" s="3" t="s">
        <v>23</v>
      </c>
    </row>
    <row r="33" ht="204.75" spans="1:3">
      <c r="A33" s="1" t="s">
        <v>81</v>
      </c>
      <c r="B33" s="2" t="s">
        <v>82</v>
      </c>
      <c r="C33" s="3" t="s">
        <v>26</v>
      </c>
    </row>
    <row r="34" ht="204.75" spans="1:3">
      <c r="A34" s="1" t="s">
        <v>83</v>
      </c>
      <c r="B34" s="2" t="s">
        <v>84</v>
      </c>
      <c r="C34" s="3" t="s">
        <v>17</v>
      </c>
    </row>
    <row r="35" ht="204.75" spans="1:3">
      <c r="A35" s="1" t="s">
        <v>85</v>
      </c>
      <c r="B35" s="2" t="s">
        <v>86</v>
      </c>
      <c r="C35" s="3" t="s">
        <v>20</v>
      </c>
    </row>
    <row r="36" ht="204.75" spans="1:3">
      <c r="A36" s="1" t="s">
        <v>87</v>
      </c>
      <c r="B36" s="2" t="s">
        <v>88</v>
      </c>
      <c r="C36" s="3" t="s">
        <v>23</v>
      </c>
    </row>
    <row r="37" ht="204.75" spans="1:3">
      <c r="A37" s="1" t="s">
        <v>89</v>
      </c>
      <c r="B37" s="2" t="s">
        <v>90</v>
      </c>
      <c r="C37" s="3" t="s">
        <v>26</v>
      </c>
    </row>
    <row r="38" ht="204.75" spans="1:3">
      <c r="A38" s="1" t="s">
        <v>91</v>
      </c>
      <c r="B38" s="2" t="s">
        <v>92</v>
      </c>
      <c r="C38" s="3" t="s">
        <v>93</v>
      </c>
    </row>
    <row r="39" ht="204.75" spans="1:3">
      <c r="A39" s="1" t="s">
        <v>94</v>
      </c>
      <c r="B39" s="2" t="s">
        <v>95</v>
      </c>
      <c r="C39" s="3" t="s">
        <v>96</v>
      </c>
    </row>
    <row r="40" ht="204.75" spans="1:3">
      <c r="A40" s="1" t="s">
        <v>97</v>
      </c>
      <c r="B40" s="2" t="s">
        <v>98</v>
      </c>
      <c r="C40" s="3" t="s">
        <v>99</v>
      </c>
    </row>
    <row r="41" ht="204.75" spans="1:3">
      <c r="A41" s="1" t="s">
        <v>100</v>
      </c>
      <c r="B41" s="2" t="s">
        <v>101</v>
      </c>
      <c r="C41" s="3" t="s">
        <v>102</v>
      </c>
    </row>
    <row r="42" ht="204.75" spans="1:3">
      <c r="A42" s="1" t="s">
        <v>103</v>
      </c>
      <c r="B42" s="2" t="s">
        <v>104</v>
      </c>
      <c r="C42" s="3" t="s">
        <v>105</v>
      </c>
    </row>
    <row r="43" ht="204.75" spans="1:3">
      <c r="A43" s="1" t="s">
        <v>106</v>
      </c>
      <c r="B43" s="2" t="s">
        <v>107</v>
      </c>
      <c r="C43" s="3" t="s">
        <v>108</v>
      </c>
    </row>
    <row r="44" ht="204.75" spans="1:3">
      <c r="A44" s="1" t="s">
        <v>109</v>
      </c>
      <c r="B44" s="2" t="s">
        <v>110</v>
      </c>
      <c r="C44" s="3" t="s">
        <v>111</v>
      </c>
    </row>
    <row r="45" ht="204.75" spans="1:3">
      <c r="A45" s="1" t="s">
        <v>112</v>
      </c>
      <c r="B45" s="2" t="s">
        <v>113</v>
      </c>
      <c r="C45" s="3" t="s">
        <v>114</v>
      </c>
    </row>
    <row r="46" ht="204.75" spans="1:3">
      <c r="A46" s="1" t="s">
        <v>115</v>
      </c>
      <c r="B46" s="4" t="s">
        <v>116</v>
      </c>
      <c r="C46" s="3" t="s">
        <v>117</v>
      </c>
    </row>
    <row r="47" ht="204.75" spans="1:3">
      <c r="A47" s="1" t="s">
        <v>118</v>
      </c>
      <c r="B47" s="4" t="s">
        <v>119</v>
      </c>
      <c r="C47" s="3" t="s">
        <v>120</v>
      </c>
    </row>
    <row r="48" ht="204.75" spans="1:3">
      <c r="A48" s="1" t="s">
        <v>121</v>
      </c>
      <c r="B48" s="4" t="s">
        <v>122</v>
      </c>
      <c r="C48" s="3" t="s">
        <v>123</v>
      </c>
    </row>
    <row r="49" ht="204.75" spans="1:3">
      <c r="A49" s="1" t="s">
        <v>124</v>
      </c>
      <c r="B49" s="4" t="s">
        <v>125</v>
      </c>
      <c r="C49" s="3" t="s">
        <v>126</v>
      </c>
    </row>
    <row r="50" ht="204.75" spans="1:3">
      <c r="A50" s="1" t="s">
        <v>127</v>
      </c>
      <c r="B50" s="2" t="s">
        <v>128</v>
      </c>
      <c r="C50" s="3" t="s">
        <v>17</v>
      </c>
    </row>
    <row r="51" ht="204.75" spans="1:3">
      <c r="A51" s="1" t="s">
        <v>129</v>
      </c>
      <c r="B51" s="2" t="s">
        <v>130</v>
      </c>
      <c r="C51" s="3" t="s">
        <v>20</v>
      </c>
    </row>
    <row r="52" ht="204.75" spans="1:3">
      <c r="A52" s="1" t="s">
        <v>131</v>
      </c>
      <c r="B52" s="2" t="s">
        <v>132</v>
      </c>
      <c r="C52" s="3" t="s">
        <v>23</v>
      </c>
    </row>
    <row r="53" ht="204.75" spans="1:3">
      <c r="A53" s="1" t="s">
        <v>133</v>
      </c>
      <c r="B53" s="2" t="s">
        <v>134</v>
      </c>
      <c r="C53" s="3" t="s">
        <v>26</v>
      </c>
    </row>
    <row r="54" ht="204.75" spans="1:3">
      <c r="A54" s="1" t="s">
        <v>135</v>
      </c>
      <c r="B54" s="2" t="s">
        <v>136</v>
      </c>
      <c r="C54" s="3" t="s">
        <v>137</v>
      </c>
    </row>
    <row r="55" ht="204.75" spans="1:3">
      <c r="A55" s="1" t="s">
        <v>138</v>
      </c>
      <c r="B55" s="2" t="s">
        <v>139</v>
      </c>
      <c r="C55" s="3" t="s">
        <v>140</v>
      </c>
    </row>
    <row r="56" ht="204.75" spans="1:3">
      <c r="A56" s="1" t="s">
        <v>141</v>
      </c>
      <c r="B56" s="2" t="s">
        <v>142</v>
      </c>
      <c r="C56" s="3" t="s">
        <v>143</v>
      </c>
    </row>
    <row r="57" ht="204.75" spans="1:3">
      <c r="A57" s="1" t="s">
        <v>144</v>
      </c>
      <c r="B57" s="2" t="s">
        <v>145</v>
      </c>
      <c r="C57" s="3" t="s">
        <v>146</v>
      </c>
    </row>
    <row r="58" ht="204.75" spans="1:3">
      <c r="A58" s="1" t="s">
        <v>147</v>
      </c>
      <c r="B58" s="2" t="s">
        <v>148</v>
      </c>
      <c r="C58" s="3" t="s">
        <v>149</v>
      </c>
    </row>
    <row r="59" ht="204.75" spans="1:3">
      <c r="A59" s="1" t="s">
        <v>150</v>
      </c>
      <c r="B59" s="2" t="s">
        <v>151</v>
      </c>
      <c r="C59" s="3" t="s">
        <v>152</v>
      </c>
    </row>
    <row r="60" ht="204.75" spans="1:3">
      <c r="A60" s="1" t="s">
        <v>153</v>
      </c>
      <c r="B60" s="2" t="s">
        <v>154</v>
      </c>
      <c r="C60" s="3" t="s">
        <v>155</v>
      </c>
    </row>
    <row r="61" ht="204.75" spans="1:3">
      <c r="A61" s="1" t="s">
        <v>156</v>
      </c>
      <c r="B61" s="2" t="s">
        <v>157</v>
      </c>
      <c r="C61" s="3" t="s">
        <v>158</v>
      </c>
    </row>
    <row r="62" ht="204.75" spans="1:3">
      <c r="A62" s="1" t="s">
        <v>159</v>
      </c>
      <c r="B62" s="2" t="s">
        <v>160</v>
      </c>
      <c r="C62" s="3" t="s">
        <v>161</v>
      </c>
    </row>
    <row r="63" ht="204.75" spans="1:3">
      <c r="A63" s="1" t="s">
        <v>162</v>
      </c>
      <c r="B63" s="2" t="s">
        <v>163</v>
      </c>
      <c r="C63" s="3" t="s">
        <v>164</v>
      </c>
    </row>
    <row r="64" ht="204.75" spans="1:3">
      <c r="A64" s="1" t="s">
        <v>165</v>
      </c>
      <c r="B64" s="2" t="s">
        <v>166</v>
      </c>
      <c r="C64" s="3" t="s">
        <v>167</v>
      </c>
    </row>
    <row r="65" ht="204.75" spans="1:3">
      <c r="A65" s="1" t="s">
        <v>168</v>
      </c>
      <c r="B65" s="2" t="s">
        <v>169</v>
      </c>
      <c r="C65" s="3" t="s">
        <v>170</v>
      </c>
    </row>
    <row r="66" ht="204.75" spans="1:3">
      <c r="A66" s="1" t="s">
        <v>171</v>
      </c>
      <c r="B66" s="2" t="s">
        <v>172</v>
      </c>
      <c r="C66" s="3" t="s">
        <v>173</v>
      </c>
    </row>
    <row r="67" ht="204.75" spans="1:3">
      <c r="A67" s="1" t="s">
        <v>174</v>
      </c>
      <c r="B67" s="2" t="s">
        <v>175</v>
      </c>
      <c r="C67" s="3" t="s">
        <v>176</v>
      </c>
    </row>
    <row r="68" ht="204.75" spans="1:3">
      <c r="A68" s="1" t="s">
        <v>177</v>
      </c>
      <c r="B68" s="2" t="s">
        <v>178</v>
      </c>
      <c r="C68" s="3" t="s">
        <v>179</v>
      </c>
    </row>
    <row r="69" ht="204.75" spans="1:3">
      <c r="A69" s="1" t="s">
        <v>180</v>
      </c>
      <c r="B69" s="2" t="s">
        <v>181</v>
      </c>
      <c r="C69" s="3" t="s">
        <v>182</v>
      </c>
    </row>
    <row r="70" ht="204.75" spans="1:3">
      <c r="A70" s="1" t="s">
        <v>183</v>
      </c>
      <c r="B70" s="2" t="s">
        <v>184</v>
      </c>
      <c r="C70" s="3" t="s">
        <v>149</v>
      </c>
    </row>
    <row r="71" ht="204.75" spans="1:3">
      <c r="A71" s="1" t="s">
        <v>185</v>
      </c>
      <c r="B71" s="2" t="s">
        <v>186</v>
      </c>
      <c r="C71" s="3" t="s">
        <v>152</v>
      </c>
    </row>
    <row r="72" ht="204.75" spans="1:3">
      <c r="A72" s="1" t="s">
        <v>187</v>
      </c>
      <c r="B72" s="2" t="s">
        <v>188</v>
      </c>
      <c r="C72" s="3" t="s">
        <v>155</v>
      </c>
    </row>
    <row r="73" ht="204.75" spans="1:3">
      <c r="A73" s="1" t="s">
        <v>189</v>
      </c>
      <c r="B73" s="2" t="s">
        <v>190</v>
      </c>
      <c r="C73" s="3" t="s">
        <v>158</v>
      </c>
    </row>
    <row r="74" ht="204.75" spans="1:3">
      <c r="A74" s="1" t="s">
        <v>191</v>
      </c>
      <c r="B74" s="2" t="s">
        <v>192</v>
      </c>
      <c r="C74" s="3" t="s">
        <v>149</v>
      </c>
    </row>
    <row r="75" ht="204.75" spans="1:3">
      <c r="A75" s="1" t="s">
        <v>193</v>
      </c>
      <c r="B75" s="2" t="s">
        <v>194</v>
      </c>
      <c r="C75" s="3" t="s">
        <v>152</v>
      </c>
    </row>
    <row r="76" ht="204.75" spans="1:3">
      <c r="A76" s="1" t="s">
        <v>195</v>
      </c>
      <c r="B76" s="2" t="s">
        <v>196</v>
      </c>
      <c r="C76" s="3" t="s">
        <v>155</v>
      </c>
    </row>
    <row r="77" ht="204.75" spans="1:3">
      <c r="A77" s="1" t="s">
        <v>197</v>
      </c>
      <c r="B77" s="2" t="s">
        <v>198</v>
      </c>
      <c r="C77" s="3" t="s">
        <v>158</v>
      </c>
    </row>
    <row r="78" ht="204.75" spans="1:3">
      <c r="A78" s="1" t="s">
        <v>199</v>
      </c>
      <c r="B78" s="2" t="s">
        <v>200</v>
      </c>
      <c r="C78" s="3" t="s">
        <v>149</v>
      </c>
    </row>
    <row r="79" ht="204.75" spans="1:3">
      <c r="A79" s="1" t="s">
        <v>201</v>
      </c>
      <c r="B79" s="2" t="s">
        <v>202</v>
      </c>
      <c r="C79" s="3" t="s">
        <v>152</v>
      </c>
    </row>
    <row r="80" ht="204.75" spans="1:3">
      <c r="A80" s="1" t="s">
        <v>203</v>
      </c>
      <c r="B80" s="2" t="s">
        <v>204</v>
      </c>
      <c r="C80" s="3" t="s">
        <v>155</v>
      </c>
    </row>
    <row r="81" ht="204.75" spans="1:3">
      <c r="A81" s="1" t="s">
        <v>205</v>
      </c>
      <c r="B81" s="2" t="s">
        <v>206</v>
      </c>
      <c r="C81" s="3" t="s">
        <v>158</v>
      </c>
    </row>
    <row r="82" ht="204.75" spans="1:3">
      <c r="A82" s="1" t="s">
        <v>207</v>
      </c>
      <c r="B82" s="2" t="s">
        <v>208</v>
      </c>
      <c r="C82" s="3" t="s">
        <v>209</v>
      </c>
    </row>
    <row r="83" ht="204.75" spans="1:3">
      <c r="A83" s="1" t="s">
        <v>210</v>
      </c>
      <c r="B83" s="2" t="s">
        <v>211</v>
      </c>
      <c r="C83" s="3" t="s">
        <v>212</v>
      </c>
    </row>
    <row r="84" ht="204.75" spans="1:3">
      <c r="A84" s="1" t="s">
        <v>213</v>
      </c>
      <c r="B84" s="2" t="s">
        <v>214</v>
      </c>
      <c r="C84" s="3" t="s">
        <v>215</v>
      </c>
    </row>
    <row r="85" ht="204.75" spans="1:3">
      <c r="A85" s="1" t="s">
        <v>216</v>
      </c>
      <c r="B85" s="2" t="s">
        <v>217</v>
      </c>
      <c r="C85" s="3" t="s">
        <v>218</v>
      </c>
    </row>
    <row r="86" ht="204.75" spans="1:3">
      <c r="A86" s="1" t="s">
        <v>219</v>
      </c>
      <c r="B86" s="2" t="s">
        <v>220</v>
      </c>
      <c r="C86" s="3" t="s">
        <v>149</v>
      </c>
    </row>
    <row r="87" ht="204.75" spans="1:3">
      <c r="A87" s="1" t="s">
        <v>221</v>
      </c>
      <c r="B87" s="2" t="s">
        <v>222</v>
      </c>
      <c r="C87" s="3" t="s">
        <v>152</v>
      </c>
    </row>
    <row r="88" ht="204.75" spans="1:3">
      <c r="A88" s="1" t="s">
        <v>223</v>
      </c>
      <c r="B88" s="2" t="s">
        <v>224</v>
      </c>
      <c r="C88" s="3" t="s">
        <v>155</v>
      </c>
    </row>
    <row r="89" ht="204.75" spans="1:3">
      <c r="A89" s="1" t="s">
        <v>225</v>
      </c>
      <c r="B89" s="2" t="s">
        <v>226</v>
      </c>
      <c r="C89" s="3" t="s">
        <v>158</v>
      </c>
    </row>
    <row r="90" ht="204.75" spans="1:3">
      <c r="A90" s="1" t="s">
        <v>227</v>
      </c>
      <c r="B90" s="2" t="s">
        <v>228</v>
      </c>
      <c r="C90" s="3" t="s">
        <v>229</v>
      </c>
    </row>
    <row r="91" ht="204.75" spans="1:3">
      <c r="A91" s="1" t="s">
        <v>230</v>
      </c>
      <c r="B91" s="2" t="s">
        <v>231</v>
      </c>
      <c r="C91" s="3" t="s">
        <v>232</v>
      </c>
    </row>
    <row r="92" ht="204.75" spans="1:3">
      <c r="A92" s="1" t="s">
        <v>233</v>
      </c>
      <c r="B92" s="2" t="s">
        <v>234</v>
      </c>
      <c r="C92" s="3" t="s">
        <v>235</v>
      </c>
    </row>
    <row r="93" ht="204.75" spans="1:3">
      <c r="A93" s="1" t="s">
        <v>236</v>
      </c>
      <c r="B93" s="2" t="s">
        <v>237</v>
      </c>
      <c r="C93" s="3" t="s">
        <v>238</v>
      </c>
    </row>
    <row r="94" ht="204.75" spans="1:3">
      <c r="A94" s="1" t="s">
        <v>239</v>
      </c>
      <c r="B94" s="2" t="s">
        <v>240</v>
      </c>
      <c r="C94" s="3" t="s">
        <v>241</v>
      </c>
    </row>
    <row r="95" ht="204.75" spans="1:3">
      <c r="A95" s="1" t="s">
        <v>242</v>
      </c>
      <c r="B95" s="2" t="s">
        <v>243</v>
      </c>
      <c r="C95" s="3" t="s">
        <v>244</v>
      </c>
    </row>
    <row r="96" ht="204.75" spans="1:3">
      <c r="A96" s="1" t="s">
        <v>245</v>
      </c>
      <c r="B96" s="2" t="s">
        <v>246</v>
      </c>
      <c r="C96" s="3" t="s">
        <v>247</v>
      </c>
    </row>
    <row r="97" ht="204.75" spans="1:3">
      <c r="A97" s="1" t="s">
        <v>248</v>
      </c>
      <c r="B97" s="2" t="s">
        <v>249</v>
      </c>
      <c r="C97" s="3" t="s">
        <v>250</v>
      </c>
    </row>
    <row r="98" ht="204.75" spans="1:3">
      <c r="A98" s="1" t="s">
        <v>251</v>
      </c>
      <c r="B98" s="4" t="s">
        <v>252</v>
      </c>
      <c r="C98" s="3" t="s">
        <v>253</v>
      </c>
    </row>
    <row r="99" ht="204.75" spans="1:3">
      <c r="A99" s="1" t="s">
        <v>254</v>
      </c>
      <c r="B99" s="4" t="s">
        <v>255</v>
      </c>
      <c r="C99" s="3" t="s">
        <v>256</v>
      </c>
    </row>
    <row r="100" ht="204.75" spans="1:3">
      <c r="A100" s="1" t="s">
        <v>257</v>
      </c>
      <c r="B100" s="4" t="s">
        <v>258</v>
      </c>
      <c r="C100" s="3" t="s">
        <v>259</v>
      </c>
    </row>
    <row r="101" ht="204.75" spans="1:3">
      <c r="A101" s="1" t="s">
        <v>260</v>
      </c>
      <c r="B101" s="4" t="s">
        <v>261</v>
      </c>
      <c r="C101" s="3" t="s">
        <v>262</v>
      </c>
    </row>
    <row r="102" ht="204.75" spans="1:3">
      <c r="A102" s="1" t="s">
        <v>263</v>
      </c>
      <c r="B102" s="2" t="s">
        <v>264</v>
      </c>
      <c r="C102" s="3" t="s">
        <v>253</v>
      </c>
    </row>
    <row r="103" ht="204.75" spans="1:3">
      <c r="A103" s="1" t="s">
        <v>265</v>
      </c>
      <c r="B103" s="2" t="s">
        <v>266</v>
      </c>
      <c r="C103" s="3" t="s">
        <v>256</v>
      </c>
    </row>
    <row r="104" ht="204.75" spans="1:3">
      <c r="A104" s="1" t="s">
        <v>267</v>
      </c>
      <c r="B104" s="2" t="s">
        <v>268</v>
      </c>
      <c r="C104" s="3" t="s">
        <v>259</v>
      </c>
    </row>
    <row r="105" ht="204.75" spans="1:3">
      <c r="A105" s="1" t="s">
        <v>269</v>
      </c>
      <c r="B105" s="2" t="s">
        <v>270</v>
      </c>
      <c r="C105" s="3" t="s">
        <v>262</v>
      </c>
    </row>
    <row r="106" ht="204.75" spans="1:3">
      <c r="A106" s="1" t="s">
        <v>271</v>
      </c>
      <c r="B106" s="2" t="s">
        <v>272</v>
      </c>
      <c r="C106" s="3" t="s">
        <v>149</v>
      </c>
    </row>
    <row r="107" ht="204.75" spans="1:3">
      <c r="A107" s="1" t="s">
        <v>273</v>
      </c>
      <c r="B107" s="2" t="s">
        <v>274</v>
      </c>
      <c r="C107" s="3" t="s">
        <v>152</v>
      </c>
    </row>
    <row r="108" ht="204.75" spans="1:3">
      <c r="A108" s="1" t="s">
        <v>275</v>
      </c>
      <c r="B108" s="2" t="s">
        <v>276</v>
      </c>
      <c r="C108" s="3" t="s">
        <v>155</v>
      </c>
    </row>
    <row r="109" ht="204.75" spans="1:3">
      <c r="A109" s="1" t="s">
        <v>277</v>
      </c>
      <c r="B109" s="2" t="s">
        <v>278</v>
      </c>
      <c r="C109" s="3" t="s">
        <v>158</v>
      </c>
    </row>
  </sheetData>
  <conditionalFormatting sqref="B14:B23">
    <cfRule type="duplicateValues" dxfId="0" priority="1"/>
  </conditionalFormatting>
  <hyperlinks>
    <hyperlink ref="C67" r:id="rId1" display="https://CloudDamCdnProdEP.azureedge.net/gdc/gdc9PdCFI/original"/>
    <hyperlink ref="C68" r:id="rId2" display="https://CloudDamCdnProdEP.azureedge.net/gdc/gdcNq2qHt/original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 Chaudhary</dc:creator>
  <cp:lastModifiedBy>asad.chaudhary</cp:lastModifiedBy>
  <dcterms:created xsi:type="dcterms:W3CDTF">2024-08-07T19:31:00Z</dcterms:created>
  <dcterms:modified xsi:type="dcterms:W3CDTF">2025-01-06T10:18:11Z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EA1AF079C8C341028F961FCAD532D65F_12</vt:lpwstr>
  </property>
  <property fmtid="{D5CDD505-2E9C-101B-9397-08002B2CF9AE}" pid="3" name="KSOProductBuildVer">
    <vt:lpwstr>1033-12.2.0.19307</vt:lpwstr>
  </property>
</Properties>
</file>