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m\Downloads\FSAC Traces (1)\Traces_Asad\"/>
    </mc:Choice>
  </mc:AlternateContent>
  <xr:revisionPtr revIDLastSave="0" documentId="13_ncr:1_{3D225D29-28EF-41D9-9D49-81CA6A73BD8E}" xr6:coauthVersionLast="47" xr6:coauthVersionMax="47" xr10:uidLastSave="{00000000-0000-0000-0000-000000000000}"/>
  <bookViews>
    <workbookView xWindow="-120" yWindow="-120" windowWidth="29040" windowHeight="15720" xr2:uid="{0A3EE1D7-B40C-4126-AD2E-EFFB54878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<sst xmlns="http://schemas.openxmlformats.org/spreadsheetml/2006/main" count="4" uniqueCount="4">
  <si>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λ (nm)</t>
  </si>
  <si>
    <t>S</t>
  </si>
  <si>
    <t>P</t>
  </si>
  <si>
    <t>data are in fs 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</si>
</sst>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P01 theoretical GDD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Sheet1!$A$202:$A$452</c:f>
              <c:numCache>
                <c:formatCode>General</c:formatCode>
                <c:ptCount val="251"/>
                <c:pt idx="0">
                  <c:v>650</c:v>
                </c:pt>
                <c:pt idx="1">
                  <c:v>651</c:v>
                </c:pt>
                <c:pt idx="2">
                  <c:v>652</c:v>
                </c:pt>
                <c:pt idx="3">
                  <c:v>653</c:v>
                </c:pt>
                <c:pt idx="4">
                  <c:v>654</c:v>
                </c:pt>
                <c:pt idx="5">
                  <c:v>655</c:v>
                </c:pt>
                <c:pt idx="6">
                  <c:v>656</c:v>
                </c:pt>
                <c:pt idx="7">
                  <c:v>657</c:v>
                </c:pt>
                <c:pt idx="8">
                  <c:v>658</c:v>
                </c:pt>
                <c:pt idx="9">
                  <c:v>659</c:v>
                </c:pt>
                <c:pt idx="10">
                  <c:v>660</c:v>
                </c:pt>
                <c:pt idx="11">
                  <c:v>661</c:v>
                </c:pt>
                <c:pt idx="12">
                  <c:v>662</c:v>
                </c:pt>
                <c:pt idx="13">
                  <c:v>663</c:v>
                </c:pt>
                <c:pt idx="14">
                  <c:v>664</c:v>
                </c:pt>
                <c:pt idx="15">
                  <c:v>665</c:v>
                </c:pt>
                <c:pt idx="16">
                  <c:v>666</c:v>
                </c:pt>
                <c:pt idx="17">
                  <c:v>667</c:v>
                </c:pt>
                <c:pt idx="18">
                  <c:v>668</c:v>
                </c:pt>
                <c:pt idx="19">
                  <c:v>669</c:v>
                </c:pt>
                <c:pt idx="20">
                  <c:v>670</c:v>
                </c:pt>
                <c:pt idx="21">
                  <c:v>671</c:v>
                </c:pt>
                <c:pt idx="22">
                  <c:v>672</c:v>
                </c:pt>
                <c:pt idx="23">
                  <c:v>673</c:v>
                </c:pt>
                <c:pt idx="24">
                  <c:v>674</c:v>
                </c:pt>
                <c:pt idx="25">
                  <c:v>675</c:v>
                </c:pt>
                <c:pt idx="26">
                  <c:v>676</c:v>
                </c:pt>
                <c:pt idx="27">
                  <c:v>677</c:v>
                </c:pt>
                <c:pt idx="28">
                  <c:v>678</c:v>
                </c:pt>
                <c:pt idx="29">
                  <c:v>679</c:v>
                </c:pt>
                <c:pt idx="30">
                  <c:v>680</c:v>
                </c:pt>
                <c:pt idx="31">
                  <c:v>681</c:v>
                </c:pt>
                <c:pt idx="32">
                  <c:v>682</c:v>
                </c:pt>
                <c:pt idx="33">
                  <c:v>683</c:v>
                </c:pt>
                <c:pt idx="34">
                  <c:v>684</c:v>
                </c:pt>
                <c:pt idx="35">
                  <c:v>685</c:v>
                </c:pt>
                <c:pt idx="36">
                  <c:v>686</c:v>
                </c:pt>
                <c:pt idx="37">
                  <c:v>687</c:v>
                </c:pt>
                <c:pt idx="38">
                  <c:v>688</c:v>
                </c:pt>
                <c:pt idx="39">
                  <c:v>689</c:v>
                </c:pt>
                <c:pt idx="40">
                  <c:v>690</c:v>
                </c:pt>
                <c:pt idx="41">
                  <c:v>691</c:v>
                </c:pt>
                <c:pt idx="42">
                  <c:v>692</c:v>
                </c:pt>
                <c:pt idx="43">
                  <c:v>693</c:v>
                </c:pt>
                <c:pt idx="44">
                  <c:v>694</c:v>
                </c:pt>
                <c:pt idx="45">
                  <c:v>695</c:v>
                </c:pt>
                <c:pt idx="46">
                  <c:v>696</c:v>
                </c:pt>
                <c:pt idx="47">
                  <c:v>697</c:v>
                </c:pt>
                <c:pt idx="48">
                  <c:v>698</c:v>
                </c:pt>
                <c:pt idx="49">
                  <c:v>699</c:v>
                </c:pt>
                <c:pt idx="50">
                  <c:v>700</c:v>
                </c:pt>
                <c:pt idx="51">
                  <c:v>701</c:v>
                </c:pt>
                <c:pt idx="52">
                  <c:v>702</c:v>
                </c:pt>
                <c:pt idx="53">
                  <c:v>703</c:v>
                </c:pt>
                <c:pt idx="54">
                  <c:v>704</c:v>
                </c:pt>
                <c:pt idx="55">
                  <c:v>705</c:v>
                </c:pt>
                <c:pt idx="56">
                  <c:v>706</c:v>
                </c:pt>
                <c:pt idx="57">
                  <c:v>707</c:v>
                </c:pt>
                <c:pt idx="58">
                  <c:v>708</c:v>
                </c:pt>
                <c:pt idx="59">
                  <c:v>709</c:v>
                </c:pt>
                <c:pt idx="60">
                  <c:v>710</c:v>
                </c:pt>
                <c:pt idx="61">
                  <c:v>711</c:v>
                </c:pt>
                <c:pt idx="62">
                  <c:v>712</c:v>
                </c:pt>
                <c:pt idx="63">
                  <c:v>713</c:v>
                </c:pt>
                <c:pt idx="64">
                  <c:v>714</c:v>
                </c:pt>
                <c:pt idx="65">
                  <c:v>715</c:v>
                </c:pt>
                <c:pt idx="66">
                  <c:v>716</c:v>
                </c:pt>
                <c:pt idx="67">
                  <c:v>717</c:v>
                </c:pt>
                <c:pt idx="68">
                  <c:v>718</c:v>
                </c:pt>
                <c:pt idx="69">
                  <c:v>719</c:v>
                </c:pt>
                <c:pt idx="70">
                  <c:v>720</c:v>
                </c:pt>
                <c:pt idx="71">
                  <c:v>721</c:v>
                </c:pt>
                <c:pt idx="72">
                  <c:v>722</c:v>
                </c:pt>
                <c:pt idx="73">
                  <c:v>723</c:v>
                </c:pt>
                <c:pt idx="74">
                  <c:v>724</c:v>
                </c:pt>
                <c:pt idx="75">
                  <c:v>725</c:v>
                </c:pt>
                <c:pt idx="76">
                  <c:v>726</c:v>
                </c:pt>
                <c:pt idx="77">
                  <c:v>727</c:v>
                </c:pt>
                <c:pt idx="78">
                  <c:v>728</c:v>
                </c:pt>
                <c:pt idx="79">
                  <c:v>729</c:v>
                </c:pt>
                <c:pt idx="80">
                  <c:v>730</c:v>
                </c:pt>
                <c:pt idx="81">
                  <c:v>731</c:v>
                </c:pt>
                <c:pt idx="82">
                  <c:v>732</c:v>
                </c:pt>
                <c:pt idx="83">
                  <c:v>733</c:v>
                </c:pt>
                <c:pt idx="84">
                  <c:v>734</c:v>
                </c:pt>
                <c:pt idx="85">
                  <c:v>735</c:v>
                </c:pt>
                <c:pt idx="86">
                  <c:v>736</c:v>
                </c:pt>
                <c:pt idx="87">
                  <c:v>737</c:v>
                </c:pt>
                <c:pt idx="88">
                  <c:v>738</c:v>
                </c:pt>
                <c:pt idx="89">
                  <c:v>739</c:v>
                </c:pt>
                <c:pt idx="90">
                  <c:v>740</c:v>
                </c:pt>
                <c:pt idx="91">
                  <c:v>741</c:v>
                </c:pt>
                <c:pt idx="92">
                  <c:v>742</c:v>
                </c:pt>
                <c:pt idx="93">
                  <c:v>743</c:v>
                </c:pt>
                <c:pt idx="94">
                  <c:v>744</c:v>
                </c:pt>
                <c:pt idx="95">
                  <c:v>745</c:v>
                </c:pt>
                <c:pt idx="96">
                  <c:v>746</c:v>
                </c:pt>
                <c:pt idx="97">
                  <c:v>747</c:v>
                </c:pt>
                <c:pt idx="98">
                  <c:v>748</c:v>
                </c:pt>
                <c:pt idx="99">
                  <c:v>749</c:v>
                </c:pt>
                <c:pt idx="100">
                  <c:v>750</c:v>
                </c:pt>
                <c:pt idx="101">
                  <c:v>751</c:v>
                </c:pt>
                <c:pt idx="102">
                  <c:v>752</c:v>
                </c:pt>
                <c:pt idx="103">
                  <c:v>753</c:v>
                </c:pt>
                <c:pt idx="104">
                  <c:v>754</c:v>
                </c:pt>
                <c:pt idx="105">
                  <c:v>755</c:v>
                </c:pt>
                <c:pt idx="106">
                  <c:v>756</c:v>
                </c:pt>
                <c:pt idx="107">
                  <c:v>757</c:v>
                </c:pt>
                <c:pt idx="108">
                  <c:v>758</c:v>
                </c:pt>
                <c:pt idx="109">
                  <c:v>759</c:v>
                </c:pt>
                <c:pt idx="110">
                  <c:v>760</c:v>
                </c:pt>
                <c:pt idx="111">
                  <c:v>761</c:v>
                </c:pt>
                <c:pt idx="112">
                  <c:v>762</c:v>
                </c:pt>
                <c:pt idx="113">
                  <c:v>763</c:v>
                </c:pt>
                <c:pt idx="114">
                  <c:v>764</c:v>
                </c:pt>
                <c:pt idx="115">
                  <c:v>765</c:v>
                </c:pt>
                <c:pt idx="116">
                  <c:v>766</c:v>
                </c:pt>
                <c:pt idx="117">
                  <c:v>767</c:v>
                </c:pt>
                <c:pt idx="118">
                  <c:v>768</c:v>
                </c:pt>
                <c:pt idx="119">
                  <c:v>769</c:v>
                </c:pt>
                <c:pt idx="120">
                  <c:v>770</c:v>
                </c:pt>
                <c:pt idx="121">
                  <c:v>771</c:v>
                </c:pt>
                <c:pt idx="122">
                  <c:v>772</c:v>
                </c:pt>
                <c:pt idx="123">
                  <c:v>773</c:v>
                </c:pt>
                <c:pt idx="124">
                  <c:v>774</c:v>
                </c:pt>
                <c:pt idx="125">
                  <c:v>775</c:v>
                </c:pt>
                <c:pt idx="126">
                  <c:v>776</c:v>
                </c:pt>
                <c:pt idx="127">
                  <c:v>777</c:v>
                </c:pt>
                <c:pt idx="128">
                  <c:v>778</c:v>
                </c:pt>
                <c:pt idx="129">
                  <c:v>779</c:v>
                </c:pt>
                <c:pt idx="130">
                  <c:v>780</c:v>
                </c:pt>
                <c:pt idx="131">
                  <c:v>781</c:v>
                </c:pt>
                <c:pt idx="132">
                  <c:v>782</c:v>
                </c:pt>
                <c:pt idx="133">
                  <c:v>783</c:v>
                </c:pt>
                <c:pt idx="134">
                  <c:v>784</c:v>
                </c:pt>
                <c:pt idx="135">
                  <c:v>785</c:v>
                </c:pt>
                <c:pt idx="136">
                  <c:v>786</c:v>
                </c:pt>
                <c:pt idx="137">
                  <c:v>787</c:v>
                </c:pt>
                <c:pt idx="138">
                  <c:v>788</c:v>
                </c:pt>
                <c:pt idx="139">
                  <c:v>789</c:v>
                </c:pt>
                <c:pt idx="140">
                  <c:v>790</c:v>
                </c:pt>
                <c:pt idx="141">
                  <c:v>791</c:v>
                </c:pt>
                <c:pt idx="142">
                  <c:v>792</c:v>
                </c:pt>
                <c:pt idx="143">
                  <c:v>793</c:v>
                </c:pt>
                <c:pt idx="144">
                  <c:v>794</c:v>
                </c:pt>
                <c:pt idx="145">
                  <c:v>795</c:v>
                </c:pt>
                <c:pt idx="146">
                  <c:v>796</c:v>
                </c:pt>
                <c:pt idx="147">
                  <c:v>797</c:v>
                </c:pt>
                <c:pt idx="148">
                  <c:v>798</c:v>
                </c:pt>
                <c:pt idx="149">
                  <c:v>799</c:v>
                </c:pt>
                <c:pt idx="150">
                  <c:v>800</c:v>
                </c:pt>
                <c:pt idx="151">
                  <c:v>801</c:v>
                </c:pt>
                <c:pt idx="152">
                  <c:v>802</c:v>
                </c:pt>
                <c:pt idx="153">
                  <c:v>803</c:v>
                </c:pt>
                <c:pt idx="154">
                  <c:v>804</c:v>
                </c:pt>
                <c:pt idx="155">
                  <c:v>805</c:v>
                </c:pt>
                <c:pt idx="156">
                  <c:v>806</c:v>
                </c:pt>
                <c:pt idx="157">
                  <c:v>807</c:v>
                </c:pt>
                <c:pt idx="158">
                  <c:v>808</c:v>
                </c:pt>
                <c:pt idx="159">
                  <c:v>809</c:v>
                </c:pt>
                <c:pt idx="160">
                  <c:v>810</c:v>
                </c:pt>
                <c:pt idx="161">
                  <c:v>811</c:v>
                </c:pt>
                <c:pt idx="162">
                  <c:v>812</c:v>
                </c:pt>
                <c:pt idx="163">
                  <c:v>813</c:v>
                </c:pt>
                <c:pt idx="164">
                  <c:v>814</c:v>
                </c:pt>
                <c:pt idx="165">
                  <c:v>815</c:v>
                </c:pt>
                <c:pt idx="166">
                  <c:v>816</c:v>
                </c:pt>
                <c:pt idx="167">
                  <c:v>817</c:v>
                </c:pt>
                <c:pt idx="168">
                  <c:v>818</c:v>
                </c:pt>
                <c:pt idx="169">
                  <c:v>819</c:v>
                </c:pt>
                <c:pt idx="170">
                  <c:v>820</c:v>
                </c:pt>
                <c:pt idx="171">
                  <c:v>821</c:v>
                </c:pt>
                <c:pt idx="172">
                  <c:v>822</c:v>
                </c:pt>
                <c:pt idx="173">
                  <c:v>823</c:v>
                </c:pt>
                <c:pt idx="174">
                  <c:v>824</c:v>
                </c:pt>
                <c:pt idx="175">
                  <c:v>825</c:v>
                </c:pt>
                <c:pt idx="176">
                  <c:v>826</c:v>
                </c:pt>
                <c:pt idx="177">
                  <c:v>827</c:v>
                </c:pt>
                <c:pt idx="178">
                  <c:v>828</c:v>
                </c:pt>
                <c:pt idx="179">
                  <c:v>829</c:v>
                </c:pt>
                <c:pt idx="180">
                  <c:v>830</c:v>
                </c:pt>
                <c:pt idx="181">
                  <c:v>831</c:v>
                </c:pt>
                <c:pt idx="182">
                  <c:v>832</c:v>
                </c:pt>
                <c:pt idx="183">
                  <c:v>833</c:v>
                </c:pt>
                <c:pt idx="184">
                  <c:v>834</c:v>
                </c:pt>
                <c:pt idx="185">
                  <c:v>835</c:v>
                </c:pt>
                <c:pt idx="186">
                  <c:v>836</c:v>
                </c:pt>
                <c:pt idx="187">
                  <c:v>837</c:v>
                </c:pt>
                <c:pt idx="188">
                  <c:v>838</c:v>
                </c:pt>
                <c:pt idx="189">
                  <c:v>839</c:v>
                </c:pt>
                <c:pt idx="190">
                  <c:v>840</c:v>
                </c:pt>
                <c:pt idx="191">
                  <c:v>841</c:v>
                </c:pt>
                <c:pt idx="192">
                  <c:v>842</c:v>
                </c:pt>
                <c:pt idx="193">
                  <c:v>843</c:v>
                </c:pt>
                <c:pt idx="194">
                  <c:v>844</c:v>
                </c:pt>
                <c:pt idx="195">
                  <c:v>845</c:v>
                </c:pt>
                <c:pt idx="196">
                  <c:v>846</c:v>
                </c:pt>
                <c:pt idx="197">
                  <c:v>847</c:v>
                </c:pt>
                <c:pt idx="198">
                  <c:v>848</c:v>
                </c:pt>
                <c:pt idx="199">
                  <c:v>849</c:v>
                </c:pt>
                <c:pt idx="200">
                  <c:v>850</c:v>
                </c:pt>
                <c:pt idx="201">
                  <c:v>851</c:v>
                </c:pt>
                <c:pt idx="202">
                  <c:v>852</c:v>
                </c:pt>
                <c:pt idx="203">
                  <c:v>853</c:v>
                </c:pt>
                <c:pt idx="204">
                  <c:v>854</c:v>
                </c:pt>
                <c:pt idx="205">
                  <c:v>855</c:v>
                </c:pt>
                <c:pt idx="206">
                  <c:v>856</c:v>
                </c:pt>
                <c:pt idx="207">
                  <c:v>857</c:v>
                </c:pt>
                <c:pt idx="208">
                  <c:v>858</c:v>
                </c:pt>
                <c:pt idx="209">
                  <c:v>859</c:v>
                </c:pt>
                <c:pt idx="210">
                  <c:v>860</c:v>
                </c:pt>
                <c:pt idx="211">
                  <c:v>861</c:v>
                </c:pt>
                <c:pt idx="212">
                  <c:v>862</c:v>
                </c:pt>
                <c:pt idx="213">
                  <c:v>863</c:v>
                </c:pt>
                <c:pt idx="214">
                  <c:v>864</c:v>
                </c:pt>
                <c:pt idx="215">
                  <c:v>865</c:v>
                </c:pt>
                <c:pt idx="216">
                  <c:v>866</c:v>
                </c:pt>
                <c:pt idx="217">
                  <c:v>867</c:v>
                </c:pt>
                <c:pt idx="218">
                  <c:v>868</c:v>
                </c:pt>
                <c:pt idx="219">
                  <c:v>869</c:v>
                </c:pt>
                <c:pt idx="220">
                  <c:v>870</c:v>
                </c:pt>
                <c:pt idx="221">
                  <c:v>871</c:v>
                </c:pt>
                <c:pt idx="222">
                  <c:v>872</c:v>
                </c:pt>
                <c:pt idx="223">
                  <c:v>873</c:v>
                </c:pt>
                <c:pt idx="224">
                  <c:v>874</c:v>
                </c:pt>
                <c:pt idx="225">
                  <c:v>875</c:v>
                </c:pt>
                <c:pt idx="226">
                  <c:v>876</c:v>
                </c:pt>
                <c:pt idx="227">
                  <c:v>877</c:v>
                </c:pt>
                <c:pt idx="228">
                  <c:v>878</c:v>
                </c:pt>
                <c:pt idx="229">
                  <c:v>879</c:v>
                </c:pt>
                <c:pt idx="230">
                  <c:v>880</c:v>
                </c:pt>
                <c:pt idx="231">
                  <c:v>881</c:v>
                </c:pt>
                <c:pt idx="232">
                  <c:v>882</c:v>
                </c:pt>
                <c:pt idx="233">
                  <c:v>883</c:v>
                </c:pt>
                <c:pt idx="234">
                  <c:v>884</c:v>
                </c:pt>
                <c:pt idx="235">
                  <c:v>885</c:v>
                </c:pt>
                <c:pt idx="236">
                  <c:v>886</c:v>
                </c:pt>
                <c:pt idx="237">
                  <c:v>887</c:v>
                </c:pt>
                <c:pt idx="238">
                  <c:v>888</c:v>
                </c:pt>
                <c:pt idx="239">
                  <c:v>889</c:v>
                </c:pt>
                <c:pt idx="240">
                  <c:v>890</c:v>
                </c:pt>
                <c:pt idx="241">
                  <c:v>891</c:v>
                </c:pt>
                <c:pt idx="242">
                  <c:v>892</c:v>
                </c:pt>
                <c:pt idx="243">
                  <c:v>893</c:v>
                </c:pt>
                <c:pt idx="244">
                  <c:v>894</c:v>
                </c:pt>
                <c:pt idx="245">
                  <c:v>895</c:v>
                </c:pt>
                <c:pt idx="246">
                  <c:v>896</c:v>
                </c:pt>
                <c:pt idx="247">
                  <c:v>897</c:v>
                </c:pt>
                <c:pt idx="248">
                  <c:v>898</c:v>
                </c:pt>
                <c:pt idx="249">
                  <c:v>899</c:v>
                </c:pt>
                <c:pt idx="250">
                  <c:v>900</c:v>
                </c:pt>
              </c:numCache>
            </c:numRef>
          </c:xVal>
          <c:yVal>
            <c:numRef>
              <c:f>Sheet1!$B$202:$B$452</c:f>
              <c:numCache>
                <c:formatCode>General</c:formatCode>
                <c:ptCount val="251"/>
                <c:pt idx="0">
                  <c:v>-1.6822649999999999</c:v>
                </c:pt>
                <c:pt idx="1">
                  <c:v>-1.693346</c:v>
                </c:pt>
                <c:pt idx="2">
                  <c:v>-1.7043889999999999</c:v>
                </c:pt>
                <c:pt idx="3">
                  <c:v>-1.7210289999999999</c:v>
                </c:pt>
                <c:pt idx="4">
                  <c:v>-1.7320249999999999</c:v>
                </c:pt>
                <c:pt idx="5">
                  <c:v>-1.742246</c:v>
                </c:pt>
                <c:pt idx="6">
                  <c:v>-1.753144</c:v>
                </c:pt>
                <c:pt idx="7">
                  <c:v>-1.763992</c:v>
                </c:pt>
                <c:pt idx="8">
                  <c:v>-1.7747889999999999</c:v>
                </c:pt>
                <c:pt idx="9">
                  <c:v>-1.785531</c:v>
                </c:pt>
                <c:pt idx="10">
                  <c:v>-1.787398</c:v>
                </c:pt>
                <c:pt idx="11">
                  <c:v>-1.7979780000000001</c:v>
                </c:pt>
                <c:pt idx="12">
                  <c:v>-1.8084979999999999</c:v>
                </c:pt>
                <c:pt idx="13">
                  <c:v>-1.818956</c:v>
                </c:pt>
                <c:pt idx="14">
                  <c:v>-1.8293489999999999</c:v>
                </c:pt>
                <c:pt idx="15">
                  <c:v>-1.838524</c:v>
                </c:pt>
                <c:pt idx="16">
                  <c:v>-1.848776</c:v>
                </c:pt>
                <c:pt idx="17">
                  <c:v>-1.8649830000000001</c:v>
                </c:pt>
                <c:pt idx="18">
                  <c:v>-1.875116</c:v>
                </c:pt>
                <c:pt idx="19">
                  <c:v>-1.8851709999999999</c:v>
                </c:pt>
                <c:pt idx="20">
                  <c:v>-1.8939619999999999</c:v>
                </c:pt>
                <c:pt idx="21">
                  <c:v>-1.9038489999999999</c:v>
                </c:pt>
                <c:pt idx="22">
                  <c:v>-1.9136519999999999</c:v>
                </c:pt>
                <c:pt idx="23">
                  <c:v>-1.923368</c:v>
                </c:pt>
                <c:pt idx="24">
                  <c:v>-1.923935</c:v>
                </c:pt>
                <c:pt idx="25">
                  <c:v>-1.9330350000000001</c:v>
                </c:pt>
                <c:pt idx="26">
                  <c:v>-1.9424429999999999</c:v>
                </c:pt>
                <c:pt idx="27">
                  <c:v>-1.951756</c:v>
                </c:pt>
                <c:pt idx="28">
                  <c:v>-1.960971</c:v>
                </c:pt>
                <c:pt idx="29">
                  <c:v>-1.9700850000000001</c:v>
                </c:pt>
                <c:pt idx="30">
                  <c:v>-1.97786</c:v>
                </c:pt>
                <c:pt idx="31">
                  <c:v>-1.9867600000000001</c:v>
                </c:pt>
                <c:pt idx="32">
                  <c:v>-2.0008780000000002</c:v>
                </c:pt>
                <c:pt idx="33">
                  <c:v>-2.0095710000000002</c:v>
                </c:pt>
                <c:pt idx="34">
                  <c:v>-2.0181490000000002</c:v>
                </c:pt>
                <c:pt idx="35">
                  <c:v>-2.0257679999999998</c:v>
                </c:pt>
                <c:pt idx="36">
                  <c:v>-2.0341049999999998</c:v>
                </c:pt>
                <c:pt idx="37">
                  <c:v>-2.0423209999999998</c:v>
                </c:pt>
                <c:pt idx="38">
                  <c:v>-2.050411</c:v>
                </c:pt>
                <c:pt idx="39">
                  <c:v>-2.0495000000000001</c:v>
                </c:pt>
                <c:pt idx="40">
                  <c:v>-2.056044</c:v>
                </c:pt>
                <c:pt idx="41">
                  <c:v>-2.0637349999999999</c:v>
                </c:pt>
                <c:pt idx="42">
                  <c:v>-2.0712929999999998</c:v>
                </c:pt>
                <c:pt idx="43">
                  <c:v>-2.0787149999999999</c:v>
                </c:pt>
                <c:pt idx="44">
                  <c:v>-2.0859969999999999</c:v>
                </c:pt>
                <c:pt idx="45">
                  <c:v>-2.092705</c:v>
                </c:pt>
                <c:pt idx="46">
                  <c:v>-2.099701</c:v>
                </c:pt>
                <c:pt idx="47">
                  <c:v>-2.110722</c:v>
                </c:pt>
                <c:pt idx="48">
                  <c:v>-2.1174189999999999</c:v>
                </c:pt>
                <c:pt idx="49">
                  <c:v>-2.1239629999999998</c:v>
                </c:pt>
                <c:pt idx="50">
                  <c:v>-2.1294689999999998</c:v>
                </c:pt>
                <c:pt idx="51">
                  <c:v>-2.135697</c:v>
                </c:pt>
                <c:pt idx="52">
                  <c:v>-2.1417639999999998</c:v>
                </c:pt>
                <c:pt idx="53">
                  <c:v>-2.1476679999999999</c:v>
                </c:pt>
                <c:pt idx="54">
                  <c:v>-2.1534059999999999</c:v>
                </c:pt>
                <c:pt idx="55">
                  <c:v>-2.156066</c:v>
                </c:pt>
                <c:pt idx="56">
                  <c:v>-2.1614680000000002</c:v>
                </c:pt>
                <c:pt idx="57">
                  <c:v>-2.1666979999999998</c:v>
                </c:pt>
                <c:pt idx="58">
                  <c:v>-2.1717520000000001</c:v>
                </c:pt>
                <c:pt idx="59">
                  <c:v>-2.176628</c:v>
                </c:pt>
                <c:pt idx="60">
                  <c:v>-2.1804239999999999</c:v>
                </c:pt>
                <c:pt idx="61">
                  <c:v>-2.1849370000000001</c:v>
                </c:pt>
                <c:pt idx="62">
                  <c:v>-2.1892640000000001</c:v>
                </c:pt>
                <c:pt idx="63">
                  <c:v>-2.196339</c:v>
                </c:pt>
                <c:pt idx="64">
                  <c:v>-2.200275</c:v>
                </c:pt>
                <c:pt idx="65">
                  <c:v>-2.2031109999999998</c:v>
                </c:pt>
                <c:pt idx="66">
                  <c:v>-2.206658</c:v>
                </c:pt>
                <c:pt idx="67">
                  <c:v>-2.2100070000000001</c:v>
                </c:pt>
                <c:pt idx="68">
                  <c:v>-2.213155</c:v>
                </c:pt>
                <c:pt idx="69">
                  <c:v>-2.2161010000000001</c:v>
                </c:pt>
                <c:pt idx="70">
                  <c:v>-2.2183869999999999</c:v>
                </c:pt>
                <c:pt idx="71">
                  <c:v>-2.2184050000000002</c:v>
                </c:pt>
                <c:pt idx="72">
                  <c:v>-2.2207509999999999</c:v>
                </c:pt>
                <c:pt idx="73">
                  <c:v>-2.2228859999999999</c:v>
                </c:pt>
                <c:pt idx="74">
                  <c:v>-2.2248079999999999</c:v>
                </c:pt>
                <c:pt idx="75">
                  <c:v>-2.225606</c:v>
                </c:pt>
                <c:pt idx="76">
                  <c:v>-2.2270989999999999</c:v>
                </c:pt>
                <c:pt idx="77">
                  <c:v>-2.2283729999999999</c:v>
                </c:pt>
                <c:pt idx="78">
                  <c:v>-2.2294269999999998</c:v>
                </c:pt>
                <c:pt idx="79">
                  <c:v>-2.2302580000000001</c:v>
                </c:pt>
                <c:pt idx="80">
                  <c:v>-2.2261090000000001</c:v>
                </c:pt>
                <c:pt idx="81">
                  <c:v>-2.2265220000000001</c:v>
                </c:pt>
                <c:pt idx="82">
                  <c:v>-2.2267100000000002</c:v>
                </c:pt>
                <c:pt idx="83">
                  <c:v>-2.2266680000000001</c:v>
                </c:pt>
                <c:pt idx="84">
                  <c:v>-2.226397</c:v>
                </c:pt>
                <c:pt idx="85">
                  <c:v>-2.224993</c:v>
                </c:pt>
                <c:pt idx="86">
                  <c:v>-2.2242600000000001</c:v>
                </c:pt>
                <c:pt idx="87">
                  <c:v>-2.223293</c:v>
                </c:pt>
                <c:pt idx="88">
                  <c:v>-2.2220900000000001</c:v>
                </c:pt>
                <c:pt idx="89">
                  <c:v>-2.2178369999999998</c:v>
                </c:pt>
                <c:pt idx="90">
                  <c:v>-2.2157439999999999</c:v>
                </c:pt>
                <c:pt idx="91">
                  <c:v>-2.2138620000000002</c:v>
                </c:pt>
                <c:pt idx="92">
                  <c:v>-2.211738</c:v>
                </c:pt>
                <c:pt idx="93">
                  <c:v>-2.2093739999999999</c:v>
                </c:pt>
                <c:pt idx="94">
                  <c:v>-2.206766</c:v>
                </c:pt>
                <c:pt idx="95">
                  <c:v>-2.2034729999999998</c:v>
                </c:pt>
                <c:pt idx="96">
                  <c:v>-2.2003780000000002</c:v>
                </c:pt>
                <c:pt idx="97">
                  <c:v>-2.1990630000000002</c:v>
                </c:pt>
                <c:pt idx="98">
                  <c:v>-2.1954509999999998</c:v>
                </c:pt>
                <c:pt idx="99">
                  <c:v>-2.1915900000000001</c:v>
                </c:pt>
                <c:pt idx="100">
                  <c:v>-2.1866099999999999</c:v>
                </c:pt>
                <c:pt idx="101">
                  <c:v>-2.1822560000000002</c:v>
                </c:pt>
                <c:pt idx="102">
                  <c:v>-2.177651</c:v>
                </c:pt>
                <c:pt idx="103">
                  <c:v>-2.1727949999999998</c:v>
                </c:pt>
                <c:pt idx="104">
                  <c:v>-2.1676880000000001</c:v>
                </c:pt>
                <c:pt idx="105">
                  <c:v>-2.161473</c:v>
                </c:pt>
                <c:pt idx="106">
                  <c:v>-2.1558670000000002</c:v>
                </c:pt>
                <c:pt idx="107">
                  <c:v>-2.1467450000000001</c:v>
                </c:pt>
                <c:pt idx="108">
                  <c:v>-2.140692</c:v>
                </c:pt>
                <c:pt idx="109">
                  <c:v>-2.1343860000000001</c:v>
                </c:pt>
                <c:pt idx="110">
                  <c:v>-2.1274109999999999</c:v>
                </c:pt>
                <c:pt idx="111">
                  <c:v>-2.1206040000000002</c:v>
                </c:pt>
                <c:pt idx="112">
                  <c:v>-2.1135440000000001</c:v>
                </c:pt>
                <c:pt idx="113">
                  <c:v>-2.1062319999999999</c:v>
                </c:pt>
                <c:pt idx="114">
                  <c:v>-2.0986669999999998</c:v>
                </c:pt>
                <c:pt idx="115">
                  <c:v>-2.0904449999999999</c:v>
                </c:pt>
                <c:pt idx="116">
                  <c:v>-2.0834440000000001</c:v>
                </c:pt>
                <c:pt idx="117">
                  <c:v>-2.075107</c:v>
                </c:pt>
                <c:pt idx="118">
                  <c:v>-2.0665179999999999</c:v>
                </c:pt>
                <c:pt idx="119">
                  <c:v>-2.057677</c:v>
                </c:pt>
                <c:pt idx="120">
                  <c:v>-2.0478010000000002</c:v>
                </c:pt>
                <c:pt idx="121">
                  <c:v>-2.0384679999999999</c:v>
                </c:pt>
                <c:pt idx="122">
                  <c:v>-2.028886</c:v>
                </c:pt>
                <c:pt idx="123">
                  <c:v>-2.0190549999999998</c:v>
                </c:pt>
                <c:pt idx="124">
                  <c:v>-2.008975</c:v>
                </c:pt>
                <c:pt idx="125">
                  <c:v>-1.9985619999999999</c:v>
                </c:pt>
                <c:pt idx="126">
                  <c:v>-1.987973</c:v>
                </c:pt>
                <c:pt idx="127">
                  <c:v>-1.9771380000000001</c:v>
                </c:pt>
                <c:pt idx="128">
                  <c:v>-1.966059</c:v>
                </c:pt>
                <c:pt idx="129">
                  <c:v>-1.9547349999999999</c:v>
                </c:pt>
                <c:pt idx="130">
                  <c:v>-1.9428080000000001</c:v>
                </c:pt>
                <c:pt idx="131">
                  <c:v>-1.931006</c:v>
                </c:pt>
                <c:pt idx="132">
                  <c:v>-1.918965</c:v>
                </c:pt>
                <c:pt idx="133">
                  <c:v>-1.906685</c:v>
                </c:pt>
                <c:pt idx="134">
                  <c:v>-1.8941669999999999</c:v>
                </c:pt>
                <c:pt idx="135">
                  <c:v>-1.8812690000000001</c:v>
                </c:pt>
                <c:pt idx="136">
                  <c:v>-1.868279</c:v>
                </c:pt>
                <c:pt idx="137">
                  <c:v>-1.855056</c:v>
                </c:pt>
                <c:pt idx="138">
                  <c:v>-1.8416030000000001</c:v>
                </c:pt>
                <c:pt idx="139">
                  <c:v>-1.82792</c:v>
                </c:pt>
                <c:pt idx="140">
                  <c:v>-1.8140099999999999</c:v>
                </c:pt>
                <c:pt idx="141">
                  <c:v>-1.799874</c:v>
                </c:pt>
                <c:pt idx="142">
                  <c:v>-1.785515</c:v>
                </c:pt>
                <c:pt idx="143">
                  <c:v>-1.770934</c:v>
                </c:pt>
                <c:pt idx="144">
                  <c:v>-1.7561329999999999</c:v>
                </c:pt>
                <c:pt idx="145">
                  <c:v>-1.7390159999999999</c:v>
                </c:pt>
                <c:pt idx="146">
                  <c:v>-1.7239180000000001</c:v>
                </c:pt>
                <c:pt idx="147">
                  <c:v>-1.7086079999999999</c:v>
                </c:pt>
                <c:pt idx="148">
                  <c:v>-1.6930890000000001</c:v>
                </c:pt>
                <c:pt idx="149">
                  <c:v>-1.677362</c:v>
                </c:pt>
                <c:pt idx="150">
                  <c:v>-1.661149</c:v>
                </c:pt>
                <c:pt idx="151">
                  <c:v>-1.645022</c:v>
                </c:pt>
                <c:pt idx="152">
                  <c:v>-1.628695</c:v>
                </c:pt>
                <c:pt idx="153">
                  <c:v>-1.6121700000000001</c:v>
                </c:pt>
                <c:pt idx="154">
                  <c:v>-1.595451</c:v>
                </c:pt>
                <c:pt idx="155">
                  <c:v>-1.578281</c:v>
                </c:pt>
                <c:pt idx="156">
                  <c:v>-1.5611159999999999</c:v>
                </c:pt>
                <c:pt idx="157">
                  <c:v>-1.543847</c:v>
                </c:pt>
                <c:pt idx="158">
                  <c:v>-1.5263930000000001</c:v>
                </c:pt>
                <c:pt idx="159">
                  <c:v>-1.508758</c:v>
                </c:pt>
                <c:pt idx="160">
                  <c:v>-1.490478</c:v>
                </c:pt>
                <c:pt idx="161">
                  <c:v>-1.472504</c:v>
                </c:pt>
                <c:pt idx="162">
                  <c:v>-1.454358</c:v>
                </c:pt>
                <c:pt idx="163">
                  <c:v>-1.4360409999999999</c:v>
                </c:pt>
                <c:pt idx="164">
                  <c:v>-1.4175580000000001</c:v>
                </c:pt>
                <c:pt idx="165">
                  <c:v>-1.398911</c:v>
                </c:pt>
                <c:pt idx="166">
                  <c:v>-1.3801099999999999</c:v>
                </c:pt>
                <c:pt idx="167">
                  <c:v>-1.361156</c:v>
                </c:pt>
                <c:pt idx="168">
                  <c:v>-1.342047</c:v>
                </c:pt>
                <c:pt idx="169">
                  <c:v>-1.3227869999999999</c:v>
                </c:pt>
                <c:pt idx="170">
                  <c:v>-1.3031980000000001</c:v>
                </c:pt>
                <c:pt idx="171">
                  <c:v>-1.283652</c:v>
                </c:pt>
                <c:pt idx="172">
                  <c:v>-1.263965</c:v>
                </c:pt>
                <c:pt idx="173">
                  <c:v>-1.2441390000000001</c:v>
                </c:pt>
                <c:pt idx="174">
                  <c:v>-1.224178</c:v>
                </c:pt>
                <c:pt idx="175">
                  <c:v>-1.203932</c:v>
                </c:pt>
                <c:pt idx="176">
                  <c:v>-1.183718</c:v>
                </c:pt>
                <c:pt idx="177">
                  <c:v>-1.1635599999999999</c:v>
                </c:pt>
                <c:pt idx="178">
                  <c:v>-1.1431199999999999</c:v>
                </c:pt>
                <c:pt idx="179">
                  <c:v>-1.1225620000000001</c:v>
                </c:pt>
                <c:pt idx="180">
                  <c:v>-1.10164</c:v>
                </c:pt>
                <c:pt idx="181">
                  <c:v>-1.0808720000000001</c:v>
                </c:pt>
                <c:pt idx="182">
                  <c:v>-1.0599959999999999</c:v>
                </c:pt>
                <c:pt idx="183">
                  <c:v>-1.0390140000000001</c:v>
                </c:pt>
                <c:pt idx="184">
                  <c:v>-1.0179309999999999</c:v>
                </c:pt>
                <c:pt idx="185">
                  <c:v>-0.9967492</c:v>
                </c:pt>
                <c:pt idx="186">
                  <c:v>-0.97547269999999997</c:v>
                </c:pt>
                <c:pt idx="187">
                  <c:v>-0.95410470000000003</c:v>
                </c:pt>
                <c:pt idx="188">
                  <c:v>-0.93328750000000005</c:v>
                </c:pt>
                <c:pt idx="189">
                  <c:v>-0.91178749999999997</c:v>
                </c:pt>
                <c:pt idx="190">
                  <c:v>-0.89014190000000004</c:v>
                </c:pt>
                <c:pt idx="191">
                  <c:v>-0.86849229999999999</c:v>
                </c:pt>
                <c:pt idx="192">
                  <c:v>-0.84676850000000004</c:v>
                </c:pt>
                <c:pt idx="193">
                  <c:v>-0.82497379999999998</c:v>
                </c:pt>
                <c:pt idx="194">
                  <c:v>-0.80311180000000004</c:v>
                </c:pt>
                <c:pt idx="195">
                  <c:v>-0.7811517</c:v>
                </c:pt>
                <c:pt idx="196">
                  <c:v>-0.75917449999999997</c:v>
                </c:pt>
                <c:pt idx="197">
                  <c:v>-0.73714009999999996</c:v>
                </c:pt>
                <c:pt idx="198">
                  <c:v>-0.71505200000000002</c:v>
                </c:pt>
                <c:pt idx="199">
                  <c:v>-0.69291349999999996</c:v>
                </c:pt>
                <c:pt idx="200">
                  <c:v>-0.67185289999999998</c:v>
                </c:pt>
                <c:pt idx="201">
                  <c:v>-0.64967629999999998</c:v>
                </c:pt>
                <c:pt idx="202">
                  <c:v>-0.62745930000000005</c:v>
                </c:pt>
                <c:pt idx="203">
                  <c:v>-0.60520529999999995</c:v>
                </c:pt>
                <c:pt idx="204">
                  <c:v>-0.58291760000000004</c:v>
                </c:pt>
                <c:pt idx="205">
                  <c:v>-0.56057140000000005</c:v>
                </c:pt>
                <c:pt idx="206">
                  <c:v>-0.5382169</c:v>
                </c:pt>
                <c:pt idx="207">
                  <c:v>-0.51583860000000004</c:v>
                </c:pt>
                <c:pt idx="208">
                  <c:v>-0.49343969999999998</c:v>
                </c:pt>
                <c:pt idx="209">
                  <c:v>-0.47102349999999998</c:v>
                </c:pt>
                <c:pt idx="210">
                  <c:v>-0.44871230000000001</c:v>
                </c:pt>
                <c:pt idx="211">
                  <c:v>-0.4262899</c:v>
                </c:pt>
                <c:pt idx="212">
                  <c:v>-0.40165909999999999</c:v>
                </c:pt>
                <c:pt idx="213">
                  <c:v>-0.3791698</c:v>
                </c:pt>
                <c:pt idx="214">
                  <c:v>-0.35667949999999998</c:v>
                </c:pt>
                <c:pt idx="215">
                  <c:v>-0.33428229999999998</c:v>
                </c:pt>
                <c:pt idx="216">
                  <c:v>-0.31180819999999998</c:v>
                </c:pt>
                <c:pt idx="217">
                  <c:v>-0.28934219999999999</c:v>
                </c:pt>
                <c:pt idx="218">
                  <c:v>-0.26688729999999999</c:v>
                </c:pt>
                <c:pt idx="219">
                  <c:v>-0.24444650000000001</c:v>
                </c:pt>
                <c:pt idx="220">
                  <c:v>-0.22202279999999999</c:v>
                </c:pt>
                <c:pt idx="221">
                  <c:v>-0.19961899999999999</c:v>
                </c:pt>
                <c:pt idx="222">
                  <c:v>-0.17723820000000001</c:v>
                </c:pt>
                <c:pt idx="223">
                  <c:v>-0.1548832</c:v>
                </c:pt>
                <c:pt idx="224">
                  <c:v>-0.1401896</c:v>
                </c:pt>
                <c:pt idx="225">
                  <c:v>-0.1183698</c:v>
                </c:pt>
                <c:pt idx="226">
                  <c:v>-9.6294069999999996E-2</c:v>
                </c:pt>
                <c:pt idx="227">
                  <c:v>-7.4254020000000004E-2</c:v>
                </c:pt>
                <c:pt idx="228">
                  <c:v>-5.2252340000000001E-2</c:v>
                </c:pt>
                <c:pt idx="229">
                  <c:v>-3.029169E-2</c:v>
                </c:pt>
                <c:pt idx="230">
                  <c:v>-8.374668E-3</c:v>
                </c:pt>
                <c:pt idx="231">
                  <c:v>1.349614E-2</c:v>
                </c:pt>
                <c:pt idx="232">
                  <c:v>3.5318179999999998E-2</c:v>
                </c:pt>
                <c:pt idx="233">
                  <c:v>5.7088960000000001E-2</c:v>
                </c:pt>
                <c:pt idx="234">
                  <c:v>7.8806000000000001E-2</c:v>
                </c:pt>
                <c:pt idx="235">
                  <c:v>0.1004669</c:v>
                </c:pt>
                <c:pt idx="236">
                  <c:v>0.1295538</c:v>
                </c:pt>
                <c:pt idx="237">
                  <c:v>0.1512242</c:v>
                </c:pt>
                <c:pt idx="238">
                  <c:v>0.17283009999999999</c:v>
                </c:pt>
                <c:pt idx="239">
                  <c:v>0.19436919999999999</c:v>
                </c:pt>
                <c:pt idx="240">
                  <c:v>0.2153458</c:v>
                </c:pt>
                <c:pt idx="241">
                  <c:v>0.2367273</c:v>
                </c:pt>
                <c:pt idx="242">
                  <c:v>0.25803559999999998</c:v>
                </c:pt>
                <c:pt idx="243">
                  <c:v>0.27926830000000002</c:v>
                </c:pt>
                <c:pt idx="244">
                  <c:v>0.30042340000000001</c:v>
                </c:pt>
                <c:pt idx="245">
                  <c:v>0.32149899999999998</c:v>
                </c:pt>
                <c:pt idx="246">
                  <c:v>0.34249279999999999</c:v>
                </c:pt>
                <c:pt idx="247">
                  <c:v>0.36340299999999998</c:v>
                </c:pt>
                <c:pt idx="248">
                  <c:v>0.3842276</c:v>
                </c:pt>
                <c:pt idx="249">
                  <c:v>0.40016010000000002</c:v>
                </c:pt>
                <c:pt idx="250">
                  <c:v>0.4204387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4F-43DC-96D2-B64814091D6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Sheet1!$A$202:$A$452</c:f>
              <c:numCache>
                <c:formatCode>General</c:formatCode>
                <c:ptCount val="251"/>
                <c:pt idx="0">
                  <c:v>650</c:v>
                </c:pt>
                <c:pt idx="1">
                  <c:v>651</c:v>
                </c:pt>
                <c:pt idx="2">
                  <c:v>652</c:v>
                </c:pt>
                <c:pt idx="3">
                  <c:v>653</c:v>
                </c:pt>
                <c:pt idx="4">
                  <c:v>654</c:v>
                </c:pt>
                <c:pt idx="5">
                  <c:v>655</c:v>
                </c:pt>
                <c:pt idx="6">
                  <c:v>656</c:v>
                </c:pt>
                <c:pt idx="7">
                  <c:v>657</c:v>
                </c:pt>
                <c:pt idx="8">
                  <c:v>658</c:v>
                </c:pt>
                <c:pt idx="9">
                  <c:v>659</c:v>
                </c:pt>
                <c:pt idx="10">
                  <c:v>660</c:v>
                </c:pt>
                <c:pt idx="11">
                  <c:v>661</c:v>
                </c:pt>
                <c:pt idx="12">
                  <c:v>662</c:v>
                </c:pt>
                <c:pt idx="13">
                  <c:v>663</c:v>
                </c:pt>
                <c:pt idx="14">
                  <c:v>664</c:v>
                </c:pt>
                <c:pt idx="15">
                  <c:v>665</c:v>
                </c:pt>
                <c:pt idx="16">
                  <c:v>666</c:v>
                </c:pt>
                <c:pt idx="17">
                  <c:v>667</c:v>
                </c:pt>
                <c:pt idx="18">
                  <c:v>668</c:v>
                </c:pt>
                <c:pt idx="19">
                  <c:v>669</c:v>
                </c:pt>
                <c:pt idx="20">
                  <c:v>670</c:v>
                </c:pt>
                <c:pt idx="21">
                  <c:v>671</c:v>
                </c:pt>
                <c:pt idx="22">
                  <c:v>672</c:v>
                </c:pt>
                <c:pt idx="23">
                  <c:v>673</c:v>
                </c:pt>
                <c:pt idx="24">
                  <c:v>674</c:v>
                </c:pt>
                <c:pt idx="25">
                  <c:v>675</c:v>
                </c:pt>
                <c:pt idx="26">
                  <c:v>676</c:v>
                </c:pt>
                <c:pt idx="27">
                  <c:v>677</c:v>
                </c:pt>
                <c:pt idx="28">
                  <c:v>678</c:v>
                </c:pt>
                <c:pt idx="29">
                  <c:v>679</c:v>
                </c:pt>
                <c:pt idx="30">
                  <c:v>680</c:v>
                </c:pt>
                <c:pt idx="31">
                  <c:v>681</c:v>
                </c:pt>
                <c:pt idx="32">
                  <c:v>682</c:v>
                </c:pt>
                <c:pt idx="33">
                  <c:v>683</c:v>
                </c:pt>
                <c:pt idx="34">
                  <c:v>684</c:v>
                </c:pt>
                <c:pt idx="35">
                  <c:v>685</c:v>
                </c:pt>
                <c:pt idx="36">
                  <c:v>686</c:v>
                </c:pt>
                <c:pt idx="37">
                  <c:v>687</c:v>
                </c:pt>
                <c:pt idx="38">
                  <c:v>688</c:v>
                </c:pt>
                <c:pt idx="39">
                  <c:v>689</c:v>
                </c:pt>
                <c:pt idx="40">
                  <c:v>690</c:v>
                </c:pt>
                <c:pt idx="41">
                  <c:v>691</c:v>
                </c:pt>
                <c:pt idx="42">
                  <c:v>692</c:v>
                </c:pt>
                <c:pt idx="43">
                  <c:v>693</c:v>
                </c:pt>
                <c:pt idx="44">
                  <c:v>694</c:v>
                </c:pt>
                <c:pt idx="45">
                  <c:v>695</c:v>
                </c:pt>
                <c:pt idx="46">
                  <c:v>696</c:v>
                </c:pt>
                <c:pt idx="47">
                  <c:v>697</c:v>
                </c:pt>
                <c:pt idx="48">
                  <c:v>698</c:v>
                </c:pt>
                <c:pt idx="49">
                  <c:v>699</c:v>
                </c:pt>
                <c:pt idx="50">
                  <c:v>700</c:v>
                </c:pt>
                <c:pt idx="51">
                  <c:v>701</c:v>
                </c:pt>
                <c:pt idx="52">
                  <c:v>702</c:v>
                </c:pt>
                <c:pt idx="53">
                  <c:v>703</c:v>
                </c:pt>
                <c:pt idx="54">
                  <c:v>704</c:v>
                </c:pt>
                <c:pt idx="55">
                  <c:v>705</c:v>
                </c:pt>
                <c:pt idx="56">
                  <c:v>706</c:v>
                </c:pt>
                <c:pt idx="57">
                  <c:v>707</c:v>
                </c:pt>
                <c:pt idx="58">
                  <c:v>708</c:v>
                </c:pt>
                <c:pt idx="59">
                  <c:v>709</c:v>
                </c:pt>
                <c:pt idx="60">
                  <c:v>710</c:v>
                </c:pt>
                <c:pt idx="61">
                  <c:v>711</c:v>
                </c:pt>
                <c:pt idx="62">
                  <c:v>712</c:v>
                </c:pt>
                <c:pt idx="63">
                  <c:v>713</c:v>
                </c:pt>
                <c:pt idx="64">
                  <c:v>714</c:v>
                </c:pt>
                <c:pt idx="65">
                  <c:v>715</c:v>
                </c:pt>
                <c:pt idx="66">
                  <c:v>716</c:v>
                </c:pt>
                <c:pt idx="67">
                  <c:v>717</c:v>
                </c:pt>
                <c:pt idx="68">
                  <c:v>718</c:v>
                </c:pt>
                <c:pt idx="69">
                  <c:v>719</c:v>
                </c:pt>
                <c:pt idx="70">
                  <c:v>720</c:v>
                </c:pt>
                <c:pt idx="71">
                  <c:v>721</c:v>
                </c:pt>
                <c:pt idx="72">
                  <c:v>722</c:v>
                </c:pt>
                <c:pt idx="73">
                  <c:v>723</c:v>
                </c:pt>
                <c:pt idx="74">
                  <c:v>724</c:v>
                </c:pt>
                <c:pt idx="75">
                  <c:v>725</c:v>
                </c:pt>
                <c:pt idx="76">
                  <c:v>726</c:v>
                </c:pt>
                <c:pt idx="77">
                  <c:v>727</c:v>
                </c:pt>
                <c:pt idx="78">
                  <c:v>728</c:v>
                </c:pt>
                <c:pt idx="79">
                  <c:v>729</c:v>
                </c:pt>
                <c:pt idx="80">
                  <c:v>730</c:v>
                </c:pt>
                <c:pt idx="81">
                  <c:v>731</c:v>
                </c:pt>
                <c:pt idx="82">
                  <c:v>732</c:v>
                </c:pt>
                <c:pt idx="83">
                  <c:v>733</c:v>
                </c:pt>
                <c:pt idx="84">
                  <c:v>734</c:v>
                </c:pt>
                <c:pt idx="85">
                  <c:v>735</c:v>
                </c:pt>
                <c:pt idx="86">
                  <c:v>736</c:v>
                </c:pt>
                <c:pt idx="87">
                  <c:v>737</c:v>
                </c:pt>
                <c:pt idx="88">
                  <c:v>738</c:v>
                </c:pt>
                <c:pt idx="89">
                  <c:v>739</c:v>
                </c:pt>
                <c:pt idx="90">
                  <c:v>740</c:v>
                </c:pt>
                <c:pt idx="91">
                  <c:v>741</c:v>
                </c:pt>
                <c:pt idx="92">
                  <c:v>742</c:v>
                </c:pt>
                <c:pt idx="93">
                  <c:v>743</c:v>
                </c:pt>
                <c:pt idx="94">
                  <c:v>744</c:v>
                </c:pt>
                <c:pt idx="95">
                  <c:v>745</c:v>
                </c:pt>
                <c:pt idx="96">
                  <c:v>746</c:v>
                </c:pt>
                <c:pt idx="97">
                  <c:v>747</c:v>
                </c:pt>
                <c:pt idx="98">
                  <c:v>748</c:v>
                </c:pt>
                <c:pt idx="99">
                  <c:v>749</c:v>
                </c:pt>
                <c:pt idx="100">
                  <c:v>750</c:v>
                </c:pt>
                <c:pt idx="101">
                  <c:v>751</c:v>
                </c:pt>
                <c:pt idx="102">
                  <c:v>752</c:v>
                </c:pt>
                <c:pt idx="103">
                  <c:v>753</c:v>
                </c:pt>
                <c:pt idx="104">
                  <c:v>754</c:v>
                </c:pt>
                <c:pt idx="105">
                  <c:v>755</c:v>
                </c:pt>
                <c:pt idx="106">
                  <c:v>756</c:v>
                </c:pt>
                <c:pt idx="107">
                  <c:v>757</c:v>
                </c:pt>
                <c:pt idx="108">
                  <c:v>758</c:v>
                </c:pt>
                <c:pt idx="109">
                  <c:v>759</c:v>
                </c:pt>
                <c:pt idx="110">
                  <c:v>760</c:v>
                </c:pt>
                <c:pt idx="111">
                  <c:v>761</c:v>
                </c:pt>
                <c:pt idx="112">
                  <c:v>762</c:v>
                </c:pt>
                <c:pt idx="113">
                  <c:v>763</c:v>
                </c:pt>
                <c:pt idx="114">
                  <c:v>764</c:v>
                </c:pt>
                <c:pt idx="115">
                  <c:v>765</c:v>
                </c:pt>
                <c:pt idx="116">
                  <c:v>766</c:v>
                </c:pt>
                <c:pt idx="117">
                  <c:v>767</c:v>
                </c:pt>
                <c:pt idx="118">
                  <c:v>768</c:v>
                </c:pt>
                <c:pt idx="119">
                  <c:v>769</c:v>
                </c:pt>
                <c:pt idx="120">
                  <c:v>770</c:v>
                </c:pt>
                <c:pt idx="121">
                  <c:v>771</c:v>
                </c:pt>
                <c:pt idx="122">
                  <c:v>772</c:v>
                </c:pt>
                <c:pt idx="123">
                  <c:v>773</c:v>
                </c:pt>
                <c:pt idx="124">
                  <c:v>774</c:v>
                </c:pt>
                <c:pt idx="125">
                  <c:v>775</c:v>
                </c:pt>
                <c:pt idx="126">
                  <c:v>776</c:v>
                </c:pt>
                <c:pt idx="127">
                  <c:v>777</c:v>
                </c:pt>
                <c:pt idx="128">
                  <c:v>778</c:v>
                </c:pt>
                <c:pt idx="129">
                  <c:v>779</c:v>
                </c:pt>
                <c:pt idx="130">
                  <c:v>780</c:v>
                </c:pt>
                <c:pt idx="131">
                  <c:v>781</c:v>
                </c:pt>
                <c:pt idx="132">
                  <c:v>782</c:v>
                </c:pt>
                <c:pt idx="133">
                  <c:v>783</c:v>
                </c:pt>
                <c:pt idx="134">
                  <c:v>784</c:v>
                </c:pt>
                <c:pt idx="135">
                  <c:v>785</c:v>
                </c:pt>
                <c:pt idx="136">
                  <c:v>786</c:v>
                </c:pt>
                <c:pt idx="137">
                  <c:v>787</c:v>
                </c:pt>
                <c:pt idx="138">
                  <c:v>788</c:v>
                </c:pt>
                <c:pt idx="139">
                  <c:v>789</c:v>
                </c:pt>
                <c:pt idx="140">
                  <c:v>790</c:v>
                </c:pt>
                <c:pt idx="141">
                  <c:v>791</c:v>
                </c:pt>
                <c:pt idx="142">
                  <c:v>792</c:v>
                </c:pt>
                <c:pt idx="143">
                  <c:v>793</c:v>
                </c:pt>
                <c:pt idx="144">
                  <c:v>794</c:v>
                </c:pt>
                <c:pt idx="145">
                  <c:v>795</c:v>
                </c:pt>
                <c:pt idx="146">
                  <c:v>796</c:v>
                </c:pt>
                <c:pt idx="147">
                  <c:v>797</c:v>
                </c:pt>
                <c:pt idx="148">
                  <c:v>798</c:v>
                </c:pt>
                <c:pt idx="149">
                  <c:v>799</c:v>
                </c:pt>
                <c:pt idx="150">
                  <c:v>800</c:v>
                </c:pt>
                <c:pt idx="151">
                  <c:v>801</c:v>
                </c:pt>
                <c:pt idx="152">
                  <c:v>802</c:v>
                </c:pt>
                <c:pt idx="153">
                  <c:v>803</c:v>
                </c:pt>
                <c:pt idx="154">
                  <c:v>804</c:v>
                </c:pt>
                <c:pt idx="155">
                  <c:v>805</c:v>
                </c:pt>
                <c:pt idx="156">
                  <c:v>806</c:v>
                </c:pt>
                <c:pt idx="157">
                  <c:v>807</c:v>
                </c:pt>
                <c:pt idx="158">
                  <c:v>808</c:v>
                </c:pt>
                <c:pt idx="159">
                  <c:v>809</c:v>
                </c:pt>
                <c:pt idx="160">
                  <c:v>810</c:v>
                </c:pt>
                <c:pt idx="161">
                  <c:v>811</c:v>
                </c:pt>
                <c:pt idx="162">
                  <c:v>812</c:v>
                </c:pt>
                <c:pt idx="163">
                  <c:v>813</c:v>
                </c:pt>
                <c:pt idx="164">
                  <c:v>814</c:v>
                </c:pt>
                <c:pt idx="165">
                  <c:v>815</c:v>
                </c:pt>
                <c:pt idx="166">
                  <c:v>816</c:v>
                </c:pt>
                <c:pt idx="167">
                  <c:v>817</c:v>
                </c:pt>
                <c:pt idx="168">
                  <c:v>818</c:v>
                </c:pt>
                <c:pt idx="169">
                  <c:v>819</c:v>
                </c:pt>
                <c:pt idx="170">
                  <c:v>820</c:v>
                </c:pt>
                <c:pt idx="171">
                  <c:v>821</c:v>
                </c:pt>
                <c:pt idx="172">
                  <c:v>822</c:v>
                </c:pt>
                <c:pt idx="173">
                  <c:v>823</c:v>
                </c:pt>
                <c:pt idx="174">
                  <c:v>824</c:v>
                </c:pt>
                <c:pt idx="175">
                  <c:v>825</c:v>
                </c:pt>
                <c:pt idx="176">
                  <c:v>826</c:v>
                </c:pt>
                <c:pt idx="177">
                  <c:v>827</c:v>
                </c:pt>
                <c:pt idx="178">
                  <c:v>828</c:v>
                </c:pt>
                <c:pt idx="179">
                  <c:v>829</c:v>
                </c:pt>
                <c:pt idx="180">
                  <c:v>830</c:v>
                </c:pt>
                <c:pt idx="181">
                  <c:v>831</c:v>
                </c:pt>
                <c:pt idx="182">
                  <c:v>832</c:v>
                </c:pt>
                <c:pt idx="183">
                  <c:v>833</c:v>
                </c:pt>
                <c:pt idx="184">
                  <c:v>834</c:v>
                </c:pt>
                <c:pt idx="185">
                  <c:v>835</c:v>
                </c:pt>
                <c:pt idx="186">
                  <c:v>836</c:v>
                </c:pt>
                <c:pt idx="187">
                  <c:v>837</c:v>
                </c:pt>
                <c:pt idx="188">
                  <c:v>838</c:v>
                </c:pt>
                <c:pt idx="189">
                  <c:v>839</c:v>
                </c:pt>
                <c:pt idx="190">
                  <c:v>840</c:v>
                </c:pt>
                <c:pt idx="191">
                  <c:v>841</c:v>
                </c:pt>
                <c:pt idx="192">
                  <c:v>842</c:v>
                </c:pt>
                <c:pt idx="193">
                  <c:v>843</c:v>
                </c:pt>
                <c:pt idx="194">
                  <c:v>844</c:v>
                </c:pt>
                <c:pt idx="195">
                  <c:v>845</c:v>
                </c:pt>
                <c:pt idx="196">
                  <c:v>846</c:v>
                </c:pt>
                <c:pt idx="197">
                  <c:v>847</c:v>
                </c:pt>
                <c:pt idx="198">
                  <c:v>848</c:v>
                </c:pt>
                <c:pt idx="199">
                  <c:v>849</c:v>
                </c:pt>
                <c:pt idx="200">
                  <c:v>850</c:v>
                </c:pt>
                <c:pt idx="201">
                  <c:v>851</c:v>
                </c:pt>
                <c:pt idx="202">
                  <c:v>852</c:v>
                </c:pt>
                <c:pt idx="203">
                  <c:v>853</c:v>
                </c:pt>
                <c:pt idx="204">
                  <c:v>854</c:v>
                </c:pt>
                <c:pt idx="205">
                  <c:v>855</c:v>
                </c:pt>
                <c:pt idx="206">
                  <c:v>856</c:v>
                </c:pt>
                <c:pt idx="207">
                  <c:v>857</c:v>
                </c:pt>
                <c:pt idx="208">
                  <c:v>858</c:v>
                </c:pt>
                <c:pt idx="209">
                  <c:v>859</c:v>
                </c:pt>
                <c:pt idx="210">
                  <c:v>860</c:v>
                </c:pt>
                <c:pt idx="211">
                  <c:v>861</c:v>
                </c:pt>
                <c:pt idx="212">
                  <c:v>862</c:v>
                </c:pt>
                <c:pt idx="213">
                  <c:v>863</c:v>
                </c:pt>
                <c:pt idx="214">
                  <c:v>864</c:v>
                </c:pt>
                <c:pt idx="215">
                  <c:v>865</c:v>
                </c:pt>
                <c:pt idx="216">
                  <c:v>866</c:v>
                </c:pt>
                <c:pt idx="217">
                  <c:v>867</c:v>
                </c:pt>
                <c:pt idx="218">
                  <c:v>868</c:v>
                </c:pt>
                <c:pt idx="219">
                  <c:v>869</c:v>
                </c:pt>
                <c:pt idx="220">
                  <c:v>870</c:v>
                </c:pt>
                <c:pt idx="221">
                  <c:v>871</c:v>
                </c:pt>
                <c:pt idx="222">
                  <c:v>872</c:v>
                </c:pt>
                <c:pt idx="223">
                  <c:v>873</c:v>
                </c:pt>
                <c:pt idx="224">
                  <c:v>874</c:v>
                </c:pt>
                <c:pt idx="225">
                  <c:v>875</c:v>
                </c:pt>
                <c:pt idx="226">
                  <c:v>876</c:v>
                </c:pt>
                <c:pt idx="227">
                  <c:v>877</c:v>
                </c:pt>
                <c:pt idx="228">
                  <c:v>878</c:v>
                </c:pt>
                <c:pt idx="229">
                  <c:v>879</c:v>
                </c:pt>
                <c:pt idx="230">
                  <c:v>880</c:v>
                </c:pt>
                <c:pt idx="231">
                  <c:v>881</c:v>
                </c:pt>
                <c:pt idx="232">
                  <c:v>882</c:v>
                </c:pt>
                <c:pt idx="233">
                  <c:v>883</c:v>
                </c:pt>
                <c:pt idx="234">
                  <c:v>884</c:v>
                </c:pt>
                <c:pt idx="235">
                  <c:v>885</c:v>
                </c:pt>
                <c:pt idx="236">
                  <c:v>886</c:v>
                </c:pt>
                <c:pt idx="237">
                  <c:v>887</c:v>
                </c:pt>
                <c:pt idx="238">
                  <c:v>888</c:v>
                </c:pt>
                <c:pt idx="239">
                  <c:v>889</c:v>
                </c:pt>
                <c:pt idx="240">
                  <c:v>890</c:v>
                </c:pt>
                <c:pt idx="241">
                  <c:v>891</c:v>
                </c:pt>
                <c:pt idx="242">
                  <c:v>892</c:v>
                </c:pt>
                <c:pt idx="243">
                  <c:v>893</c:v>
                </c:pt>
                <c:pt idx="244">
                  <c:v>894</c:v>
                </c:pt>
                <c:pt idx="245">
                  <c:v>895</c:v>
                </c:pt>
                <c:pt idx="246">
                  <c:v>896</c:v>
                </c:pt>
                <c:pt idx="247">
                  <c:v>897</c:v>
                </c:pt>
                <c:pt idx="248">
                  <c:v>898</c:v>
                </c:pt>
                <c:pt idx="249">
                  <c:v>899</c:v>
                </c:pt>
                <c:pt idx="250">
                  <c:v>900</c:v>
                </c:pt>
              </c:numCache>
            </c:numRef>
          </c:xVal>
          <c:yVal>
            <c:numRef>
              <c:f>Sheet1!$C$202:$C$452</c:f>
              <c:numCache>
                <c:formatCode>General</c:formatCode>
                <c:ptCount val="251"/>
                <c:pt idx="0">
                  <c:v>-0.47513339999999998</c:v>
                </c:pt>
                <c:pt idx="1">
                  <c:v>-0.47558400000000001</c:v>
                </c:pt>
                <c:pt idx="2">
                  <c:v>-0.47600130000000002</c:v>
                </c:pt>
                <c:pt idx="3">
                  <c:v>-0.47475149999999999</c:v>
                </c:pt>
                <c:pt idx="4">
                  <c:v>-0.47508709999999998</c:v>
                </c:pt>
                <c:pt idx="5">
                  <c:v>-0.47514190000000001</c:v>
                </c:pt>
                <c:pt idx="6">
                  <c:v>-0.47541129999999998</c:v>
                </c:pt>
                <c:pt idx="7">
                  <c:v>-0.4756473</c:v>
                </c:pt>
                <c:pt idx="8">
                  <c:v>-0.4758501</c:v>
                </c:pt>
                <c:pt idx="9">
                  <c:v>-0.47601959999999999</c:v>
                </c:pt>
                <c:pt idx="10">
                  <c:v>-0.47825869999999998</c:v>
                </c:pt>
                <c:pt idx="11">
                  <c:v>-0.4783866</c:v>
                </c:pt>
                <c:pt idx="12">
                  <c:v>-0.47848180000000001</c:v>
                </c:pt>
                <c:pt idx="13">
                  <c:v>-0.47854459999999999</c:v>
                </c:pt>
                <c:pt idx="14">
                  <c:v>-0.47857480000000002</c:v>
                </c:pt>
                <c:pt idx="15">
                  <c:v>-0.47820629999999997</c:v>
                </c:pt>
                <c:pt idx="16">
                  <c:v>-0.47817330000000002</c:v>
                </c:pt>
                <c:pt idx="17">
                  <c:v>-0.4763172</c:v>
                </c:pt>
                <c:pt idx="18">
                  <c:v>-0.47620099999999999</c:v>
                </c:pt>
                <c:pt idx="19">
                  <c:v>-0.47605239999999999</c:v>
                </c:pt>
                <c:pt idx="20">
                  <c:v>-0.47550619999999999</c:v>
                </c:pt>
                <c:pt idx="21">
                  <c:v>-0.47529470000000001</c:v>
                </c:pt>
                <c:pt idx="22">
                  <c:v>-0.4750511</c:v>
                </c:pt>
                <c:pt idx="23">
                  <c:v>-0.47477560000000002</c:v>
                </c:pt>
                <c:pt idx="24">
                  <c:v>-0.47720790000000002</c:v>
                </c:pt>
                <c:pt idx="25">
                  <c:v>-0.47677799999999998</c:v>
                </c:pt>
                <c:pt idx="26">
                  <c:v>-0.47643770000000002</c:v>
                </c:pt>
                <c:pt idx="27">
                  <c:v>-0.47606619999999999</c:v>
                </c:pt>
                <c:pt idx="28">
                  <c:v>-0.47566360000000002</c:v>
                </c:pt>
                <c:pt idx="29">
                  <c:v>-0.47523009999999999</c:v>
                </c:pt>
                <c:pt idx="30">
                  <c:v>-0.47440860000000001</c:v>
                </c:pt>
                <c:pt idx="31">
                  <c:v>-0.47391539999999999</c:v>
                </c:pt>
                <c:pt idx="32">
                  <c:v>-0.47173989999999999</c:v>
                </c:pt>
                <c:pt idx="33">
                  <c:v>-0.47116720000000001</c:v>
                </c:pt>
                <c:pt idx="34">
                  <c:v>-0.47056389999999998</c:v>
                </c:pt>
                <c:pt idx="35">
                  <c:v>-0.4696941</c:v>
                </c:pt>
                <c:pt idx="36">
                  <c:v>-0.46903139999999999</c:v>
                </c:pt>
                <c:pt idx="37">
                  <c:v>-0.46833849999999999</c:v>
                </c:pt>
                <c:pt idx="38">
                  <c:v>-0.46761550000000002</c:v>
                </c:pt>
                <c:pt idx="39">
                  <c:v>-0.46964289999999997</c:v>
                </c:pt>
                <c:pt idx="40">
                  <c:v>-0.46854469999999998</c:v>
                </c:pt>
                <c:pt idx="41">
                  <c:v>-0.4677674</c:v>
                </c:pt>
                <c:pt idx="42">
                  <c:v>-0.46696080000000001</c:v>
                </c:pt>
                <c:pt idx="43">
                  <c:v>-0.46612530000000002</c:v>
                </c:pt>
                <c:pt idx="44">
                  <c:v>-0.46526089999999998</c:v>
                </c:pt>
                <c:pt idx="45">
                  <c:v>-0.46425349999999999</c:v>
                </c:pt>
                <c:pt idx="46">
                  <c:v>-0.46333249999999998</c:v>
                </c:pt>
                <c:pt idx="47">
                  <c:v>-0.46102880000000002</c:v>
                </c:pt>
                <c:pt idx="48">
                  <c:v>-0.46003500000000003</c:v>
                </c:pt>
                <c:pt idx="49">
                  <c:v>-0.459013</c:v>
                </c:pt>
                <c:pt idx="50">
                  <c:v>-0.45773770000000003</c:v>
                </c:pt>
                <c:pt idx="51">
                  <c:v>-0.45666119999999999</c:v>
                </c:pt>
                <c:pt idx="52">
                  <c:v>-0.45555699999999999</c:v>
                </c:pt>
                <c:pt idx="53">
                  <c:v>-0.45442510000000003</c:v>
                </c:pt>
                <c:pt idx="54">
                  <c:v>-0.45326569999999999</c:v>
                </c:pt>
                <c:pt idx="55">
                  <c:v>-0.45256940000000001</c:v>
                </c:pt>
                <c:pt idx="56">
                  <c:v>-0.45136549999999998</c:v>
                </c:pt>
                <c:pt idx="57">
                  <c:v>-0.4501348</c:v>
                </c:pt>
                <c:pt idx="58">
                  <c:v>-0.44887729999999998</c:v>
                </c:pt>
                <c:pt idx="59">
                  <c:v>-0.44759330000000003</c:v>
                </c:pt>
                <c:pt idx="60">
                  <c:v>-0.44606669999999998</c:v>
                </c:pt>
                <c:pt idx="61">
                  <c:v>-0.44473200000000002</c:v>
                </c:pt>
                <c:pt idx="62">
                  <c:v>-0.44337130000000002</c:v>
                </c:pt>
                <c:pt idx="63">
                  <c:v>-0.44085400000000002</c:v>
                </c:pt>
                <c:pt idx="64">
                  <c:v>-0.43942920000000002</c:v>
                </c:pt>
                <c:pt idx="65">
                  <c:v>-0.43776730000000003</c:v>
                </c:pt>
                <c:pt idx="66">
                  <c:v>-0.4362936</c:v>
                </c:pt>
                <c:pt idx="67">
                  <c:v>-0.43479459999999998</c:v>
                </c:pt>
                <c:pt idx="68">
                  <c:v>-0.43327070000000001</c:v>
                </c:pt>
                <c:pt idx="69">
                  <c:v>-0.43172189999999999</c:v>
                </c:pt>
                <c:pt idx="70">
                  <c:v>-0.43004559999999997</c:v>
                </c:pt>
                <c:pt idx="71">
                  <c:v>-0.42967880000000003</c:v>
                </c:pt>
                <c:pt idx="72">
                  <c:v>-0.42807000000000001</c:v>
                </c:pt>
                <c:pt idx="73">
                  <c:v>-0.42643710000000001</c:v>
                </c:pt>
                <c:pt idx="74">
                  <c:v>-0.42478050000000001</c:v>
                </c:pt>
                <c:pt idx="75">
                  <c:v>-0.4229002</c:v>
                </c:pt>
                <c:pt idx="76">
                  <c:v>-0.42119879999999998</c:v>
                </c:pt>
                <c:pt idx="77">
                  <c:v>-0.41947430000000002</c:v>
                </c:pt>
                <c:pt idx="78">
                  <c:v>-0.41772680000000001</c:v>
                </c:pt>
                <c:pt idx="79">
                  <c:v>-0.41595660000000001</c:v>
                </c:pt>
                <c:pt idx="80">
                  <c:v>-0.41551749999999998</c:v>
                </c:pt>
                <c:pt idx="81">
                  <c:v>-0.41372249999999999</c:v>
                </c:pt>
                <c:pt idx="82">
                  <c:v>-0.41190539999999998</c:v>
                </c:pt>
                <c:pt idx="83">
                  <c:v>-0.4100665</c:v>
                </c:pt>
                <c:pt idx="84">
                  <c:v>-0.40820600000000001</c:v>
                </c:pt>
                <c:pt idx="85">
                  <c:v>-0.40613650000000001</c:v>
                </c:pt>
                <c:pt idx="86">
                  <c:v>-0.40423559999999997</c:v>
                </c:pt>
                <c:pt idx="87">
                  <c:v>-0.4023137</c:v>
                </c:pt>
                <c:pt idx="88">
                  <c:v>-0.40037099999999998</c:v>
                </c:pt>
                <c:pt idx="89">
                  <c:v>-0.39979429999999999</c:v>
                </c:pt>
                <c:pt idx="90">
                  <c:v>-0.3977349</c:v>
                </c:pt>
                <c:pt idx="91">
                  <c:v>-0.39574690000000001</c:v>
                </c:pt>
                <c:pt idx="92">
                  <c:v>-0.3937389</c:v>
                </c:pt>
                <c:pt idx="93">
                  <c:v>-0.39171119999999998</c:v>
                </c:pt>
                <c:pt idx="94">
                  <c:v>-0.38966390000000001</c:v>
                </c:pt>
                <c:pt idx="95">
                  <c:v>-0.38751049999999998</c:v>
                </c:pt>
                <c:pt idx="96">
                  <c:v>-0.3854262</c:v>
                </c:pt>
                <c:pt idx="97">
                  <c:v>-0.38239790000000001</c:v>
                </c:pt>
                <c:pt idx="98">
                  <c:v>-0.38026549999999998</c:v>
                </c:pt>
                <c:pt idx="99">
                  <c:v>-0.37811460000000002</c:v>
                </c:pt>
                <c:pt idx="100">
                  <c:v>-0.37577870000000002</c:v>
                </c:pt>
                <c:pt idx="101">
                  <c:v>-0.37359399999999998</c:v>
                </c:pt>
                <c:pt idx="102">
                  <c:v>-0.37139149999999999</c:v>
                </c:pt>
                <c:pt idx="103">
                  <c:v>-0.36917129999999998</c:v>
                </c:pt>
                <c:pt idx="104">
                  <c:v>-0.36693379999999998</c:v>
                </c:pt>
                <c:pt idx="105">
                  <c:v>-0.3645198</c:v>
                </c:pt>
                <c:pt idx="106">
                  <c:v>-0.36225069999999998</c:v>
                </c:pt>
                <c:pt idx="107">
                  <c:v>-0.36189169999999998</c:v>
                </c:pt>
                <c:pt idx="108">
                  <c:v>-0.35960900000000001</c:v>
                </c:pt>
                <c:pt idx="109">
                  <c:v>-0.35731000000000002</c:v>
                </c:pt>
                <c:pt idx="110">
                  <c:v>-0.35491929999999999</c:v>
                </c:pt>
                <c:pt idx="111">
                  <c:v>-0.35258970000000001</c:v>
                </c:pt>
                <c:pt idx="112">
                  <c:v>-0.35024450000000001</c:v>
                </c:pt>
                <c:pt idx="113">
                  <c:v>-0.34788380000000002</c:v>
                </c:pt>
                <c:pt idx="114">
                  <c:v>-0.34550799999999998</c:v>
                </c:pt>
                <c:pt idx="115">
                  <c:v>-0.3430455</c:v>
                </c:pt>
                <c:pt idx="116">
                  <c:v>-0.34004420000000002</c:v>
                </c:pt>
                <c:pt idx="117">
                  <c:v>-0.3376189</c:v>
                </c:pt>
                <c:pt idx="118">
                  <c:v>-0.33517920000000001</c:v>
                </c:pt>
                <c:pt idx="119">
                  <c:v>-0.3327254</c:v>
                </c:pt>
                <c:pt idx="120">
                  <c:v>-0.33012249999999999</c:v>
                </c:pt>
                <c:pt idx="121">
                  <c:v>-0.32764379999999999</c:v>
                </c:pt>
                <c:pt idx="122">
                  <c:v>-0.32515159999999999</c:v>
                </c:pt>
                <c:pt idx="123">
                  <c:v>-0.32264609999999999</c:v>
                </c:pt>
                <c:pt idx="124">
                  <c:v>-0.32012760000000001</c:v>
                </c:pt>
                <c:pt idx="125">
                  <c:v>-0.31692930000000002</c:v>
                </c:pt>
                <c:pt idx="126">
                  <c:v>-0.31438250000000001</c:v>
                </c:pt>
                <c:pt idx="127">
                  <c:v>-0.31182330000000003</c:v>
                </c:pt>
                <c:pt idx="128">
                  <c:v>-0.30925190000000002</c:v>
                </c:pt>
                <c:pt idx="129">
                  <c:v>-0.30666840000000001</c:v>
                </c:pt>
                <c:pt idx="130">
                  <c:v>-0.30401420000000001</c:v>
                </c:pt>
                <c:pt idx="131">
                  <c:v>-0.30140879999999998</c:v>
                </c:pt>
                <c:pt idx="132">
                  <c:v>-0.2987921</c:v>
                </c:pt>
                <c:pt idx="133">
                  <c:v>-0.29616419999999999</c:v>
                </c:pt>
                <c:pt idx="134">
                  <c:v>-0.29352539999999999</c:v>
                </c:pt>
                <c:pt idx="135">
                  <c:v>-0.29036869999999998</c:v>
                </c:pt>
                <c:pt idx="136">
                  <c:v>-0.2877075</c:v>
                </c:pt>
                <c:pt idx="137">
                  <c:v>-0.28503590000000001</c:v>
                </c:pt>
                <c:pt idx="138">
                  <c:v>-0.2823543</c:v>
                </c:pt>
                <c:pt idx="139">
                  <c:v>-0.27966269999999999</c:v>
                </c:pt>
                <c:pt idx="140">
                  <c:v>-0.27696150000000003</c:v>
                </c:pt>
                <c:pt idx="141">
                  <c:v>-0.27425070000000001</c:v>
                </c:pt>
                <c:pt idx="142">
                  <c:v>-0.27153070000000001</c:v>
                </c:pt>
                <c:pt idx="143">
                  <c:v>-0.26880150000000003</c:v>
                </c:pt>
                <c:pt idx="144">
                  <c:v>-0.26606350000000001</c:v>
                </c:pt>
                <c:pt idx="145">
                  <c:v>-0.26649519999999999</c:v>
                </c:pt>
                <c:pt idx="146">
                  <c:v>-0.26376769999999999</c:v>
                </c:pt>
                <c:pt idx="147">
                  <c:v>-0.26103179999999998</c:v>
                </c:pt>
                <c:pt idx="148">
                  <c:v>-0.25828770000000001</c:v>
                </c:pt>
                <c:pt idx="149">
                  <c:v>-0.25553569999999998</c:v>
                </c:pt>
                <c:pt idx="150">
                  <c:v>-0.25273519999999999</c:v>
                </c:pt>
                <c:pt idx="151">
                  <c:v>-0.24996940000000001</c:v>
                </c:pt>
                <c:pt idx="152">
                  <c:v>-0.24719630000000001</c:v>
                </c:pt>
                <c:pt idx="153">
                  <c:v>-0.24441599999999999</c:v>
                </c:pt>
                <c:pt idx="154">
                  <c:v>-0.2416287</c:v>
                </c:pt>
                <c:pt idx="155">
                  <c:v>-0.2387986</c:v>
                </c:pt>
                <c:pt idx="156">
                  <c:v>-0.23630880000000001</c:v>
                </c:pt>
                <c:pt idx="157">
                  <c:v>-0.2335055</c:v>
                </c:pt>
                <c:pt idx="158">
                  <c:v>-0.23069600000000001</c:v>
                </c:pt>
                <c:pt idx="159">
                  <c:v>-0.22788050000000001</c:v>
                </c:pt>
                <c:pt idx="160">
                  <c:v>-0.22499659999999999</c:v>
                </c:pt>
                <c:pt idx="161">
                  <c:v>-0.2221726</c:v>
                </c:pt>
                <c:pt idx="162">
                  <c:v>-0.21934310000000001</c:v>
                </c:pt>
                <c:pt idx="163">
                  <c:v>-0.21650829999999999</c:v>
                </c:pt>
                <c:pt idx="164">
                  <c:v>-0.21366840000000001</c:v>
                </c:pt>
                <c:pt idx="165">
                  <c:v>-0.2108236</c:v>
                </c:pt>
                <c:pt idx="166">
                  <c:v>-0.20828459999999999</c:v>
                </c:pt>
                <c:pt idx="167">
                  <c:v>-0.20543249999999999</c:v>
                </c:pt>
                <c:pt idx="168">
                  <c:v>-0.20257610000000001</c:v>
                </c:pt>
                <c:pt idx="169">
                  <c:v>-0.19971539999999999</c:v>
                </c:pt>
                <c:pt idx="170">
                  <c:v>-0.19682920000000001</c:v>
                </c:pt>
                <c:pt idx="171">
                  <c:v>-0.1939621</c:v>
                </c:pt>
                <c:pt idx="172">
                  <c:v>-0.19109119999999999</c:v>
                </c:pt>
                <c:pt idx="173">
                  <c:v>-0.18821689999999999</c:v>
                </c:pt>
                <c:pt idx="174">
                  <c:v>-0.18533910000000001</c:v>
                </c:pt>
                <c:pt idx="175">
                  <c:v>-0.18244170000000001</c:v>
                </c:pt>
                <c:pt idx="176">
                  <c:v>-0.17955930000000001</c:v>
                </c:pt>
                <c:pt idx="177">
                  <c:v>-0.17726120000000001</c:v>
                </c:pt>
                <c:pt idx="178">
                  <c:v>-0.1743769</c:v>
                </c:pt>
                <c:pt idx="179">
                  <c:v>-0.1714899</c:v>
                </c:pt>
                <c:pt idx="180">
                  <c:v>-0.1685777</c:v>
                </c:pt>
                <c:pt idx="181">
                  <c:v>-0.16568920000000001</c:v>
                </c:pt>
                <c:pt idx="182">
                  <c:v>-0.16279859999999999</c:v>
                </c:pt>
                <c:pt idx="183">
                  <c:v>-0.1599062</c:v>
                </c:pt>
                <c:pt idx="184">
                  <c:v>-0.15701200000000001</c:v>
                </c:pt>
                <c:pt idx="185">
                  <c:v>-0.15411610000000001</c:v>
                </c:pt>
                <c:pt idx="186">
                  <c:v>-0.15121889999999999</c:v>
                </c:pt>
                <c:pt idx="187">
                  <c:v>-0.14832029999999999</c:v>
                </c:pt>
                <c:pt idx="188">
                  <c:v>-0.14656730000000001</c:v>
                </c:pt>
                <c:pt idx="189">
                  <c:v>-0.1436731</c:v>
                </c:pt>
                <c:pt idx="190">
                  <c:v>-0.14077680000000001</c:v>
                </c:pt>
                <c:pt idx="191">
                  <c:v>-0.13788249999999999</c:v>
                </c:pt>
                <c:pt idx="192">
                  <c:v>-0.13498779999999999</c:v>
                </c:pt>
                <c:pt idx="193">
                  <c:v>-0.1320926</c:v>
                </c:pt>
                <c:pt idx="194">
                  <c:v>-0.12919710000000001</c:v>
                </c:pt>
                <c:pt idx="195">
                  <c:v>-0.12630520000000001</c:v>
                </c:pt>
                <c:pt idx="196">
                  <c:v>-0.1234111</c:v>
                </c:pt>
                <c:pt idx="197">
                  <c:v>-0.1205171</c:v>
                </c:pt>
                <c:pt idx="198">
                  <c:v>-0.1176234</c:v>
                </c:pt>
                <c:pt idx="199">
                  <c:v>-0.1147302</c:v>
                </c:pt>
                <c:pt idx="200">
                  <c:v>-0.1130051</c:v>
                </c:pt>
                <c:pt idx="201">
                  <c:v>-0.11012089999999999</c:v>
                </c:pt>
                <c:pt idx="202">
                  <c:v>-0.1072375</c:v>
                </c:pt>
                <c:pt idx="203">
                  <c:v>-0.104355</c:v>
                </c:pt>
                <c:pt idx="204">
                  <c:v>-0.1014736</c:v>
                </c:pt>
                <c:pt idx="205">
                  <c:v>-9.8579399999999998E-2</c:v>
                </c:pt>
                <c:pt idx="206">
                  <c:v>-9.5698950000000005E-2</c:v>
                </c:pt>
                <c:pt idx="207">
                  <c:v>-9.2819949999999998E-2</c:v>
                </c:pt>
                <c:pt idx="208">
                  <c:v>-8.9942510000000003E-2</c:v>
                </c:pt>
                <c:pt idx="209">
                  <c:v>-8.7066760000000007E-2</c:v>
                </c:pt>
                <c:pt idx="210">
                  <c:v>-8.4230929999999996E-2</c:v>
                </c:pt>
                <c:pt idx="211">
                  <c:v>-8.1361950000000002E-2</c:v>
                </c:pt>
                <c:pt idx="212">
                  <c:v>-7.6551809999999998E-2</c:v>
                </c:pt>
                <c:pt idx="213">
                  <c:v>-7.3679220000000004E-2</c:v>
                </c:pt>
                <c:pt idx="214">
                  <c:v>-7.0808979999999994E-2</c:v>
                </c:pt>
                <c:pt idx="215">
                  <c:v>-6.7965419999999999E-2</c:v>
                </c:pt>
                <c:pt idx="216">
                  <c:v>-6.5101729999999997E-2</c:v>
                </c:pt>
                <c:pt idx="217">
                  <c:v>-6.2240730000000001E-2</c:v>
                </c:pt>
                <c:pt idx="218">
                  <c:v>-5.9382530000000003E-2</c:v>
                </c:pt>
                <c:pt idx="219">
                  <c:v>-5.6527250000000001E-2</c:v>
                </c:pt>
                <c:pt idx="220">
                  <c:v>-5.3675E-2</c:v>
                </c:pt>
                <c:pt idx="221">
                  <c:v>-5.08259E-2</c:v>
                </c:pt>
                <c:pt idx="222">
                  <c:v>-4.7980040000000002E-2</c:v>
                </c:pt>
                <c:pt idx="223">
                  <c:v>-4.5137530000000002E-2</c:v>
                </c:pt>
                <c:pt idx="224">
                  <c:v>-4.83957E-2</c:v>
                </c:pt>
                <c:pt idx="225">
                  <c:v>-4.565408E-2</c:v>
                </c:pt>
                <c:pt idx="226">
                  <c:v>-4.2850310000000003E-2</c:v>
                </c:pt>
                <c:pt idx="227">
                  <c:v>-4.0050120000000002E-2</c:v>
                </c:pt>
                <c:pt idx="228">
                  <c:v>-3.7253620000000001E-2</c:v>
                </c:pt>
                <c:pt idx="229">
                  <c:v>-3.4460909999999997E-2</c:v>
                </c:pt>
                <c:pt idx="230">
                  <c:v>-3.1672079999999998E-2</c:v>
                </c:pt>
                <c:pt idx="231">
                  <c:v>-2.8887240000000002E-2</c:v>
                </c:pt>
                <c:pt idx="232">
                  <c:v>-2.610647E-2</c:v>
                </c:pt>
                <c:pt idx="233">
                  <c:v>-2.3329880000000001E-2</c:v>
                </c:pt>
                <c:pt idx="234">
                  <c:v>-2.0557550000000001E-2</c:v>
                </c:pt>
                <c:pt idx="235">
                  <c:v>-1.7789570000000001E-2</c:v>
                </c:pt>
                <c:pt idx="236">
                  <c:v>-9.7638429999999995E-3</c:v>
                </c:pt>
                <c:pt idx="237">
                  <c:v>-6.9853169999999996E-3</c:v>
                </c:pt>
                <c:pt idx="238">
                  <c:v>-4.2115629999999998E-3</c:v>
                </c:pt>
                <c:pt idx="239">
                  <c:v>-1.442668E-3</c:v>
                </c:pt>
                <c:pt idx="240">
                  <c:v>1.2217910000000001E-3</c:v>
                </c:pt>
                <c:pt idx="241">
                  <c:v>3.9778310000000002E-3</c:v>
                </c:pt>
                <c:pt idx="242">
                  <c:v>6.7287689999999999E-3</c:v>
                </c:pt>
                <c:pt idx="243">
                  <c:v>9.4745220000000008E-3</c:v>
                </c:pt>
                <c:pt idx="244">
                  <c:v>1.221501E-2</c:v>
                </c:pt>
                <c:pt idx="245">
                  <c:v>1.4950150000000001E-2</c:v>
                </c:pt>
                <c:pt idx="246">
                  <c:v>1.7679859999999999E-2</c:v>
                </c:pt>
                <c:pt idx="247">
                  <c:v>2.0404080000000002E-2</c:v>
                </c:pt>
                <c:pt idx="248">
                  <c:v>2.3122710000000001E-2</c:v>
                </c:pt>
                <c:pt idx="249">
                  <c:v>2.280457E-2</c:v>
                </c:pt>
                <c:pt idx="250">
                  <c:v>2.5442429999999999E-2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4F-43DC-96D2-B64814091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425375"/>
        <c:axId val="428930191"/>
      </c:scatterChart>
      <c:valAx>
        <c:axId val="1038425375"/>
        <c:scaling>
          <c:orientation val="minMax"/>
          <c:max val="3000"/>
          <c:min val="4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λ (</a:t>
                </a:r>
                <a:r>
                  <a:rPr lang="en-US"/>
                  <a:t>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930191"/>
        <c:crosses val="autoZero"/>
        <c:crossBetween val="midCat"/>
      </c:valAx>
      <c:valAx>
        <c:axId val="42893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fs squared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425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3</xdr:row>
      <xdr:rowOff>0</xdr:rowOff>
    </xdr:from>
    <xdr:to>
      <xdr:col>25</xdr:col>
      <xdr:colOff>9524</xdr:colOff>
      <xdr:row>31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0099A8-66CA-4E06-81BE-847A27507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67C0-E1EC-40AB-881B-1998285BDA54}">
  <dimension ref="A1:E2552"/>
  <sheetViews>
    <sheetView tabSelected="1" workbookViewId="0">
      <selection activeCell="O41" sqref="O41"/>
    </sheetView>
  </sheetViews>
  <sheetFormatPr defaultRowHeight="15" x14ac:dyDescent="0.25"/>
  <sheetData>
    <row r="1" spans="1:5" x14ac:dyDescent="0.25">
      <c r="A1" s="1" t="s">
        <v>0</v>
      </c>
      <c r="B1" t="s">
        <v>1</v>
      </c>
      <c r="C1" t="s">
        <v>2</v>
      </c>
    </row>
    <row r="2" spans="1:5" x14ac:dyDescent="0.25">
      <c r="A2">
        <v>450</v>
      </c>
      <c r="B2">
        <v>0.35735040000000001</v>
      </c>
      <c r="C2">
        <v>0.3066565</v>
      </c>
      <c r="E2" t="s">
        <v>3</v>
      </c>
    </row>
    <row r="3" spans="1:5" x14ac:dyDescent="0.25">
      <c r="A3">
        <v>451</v>
      </c>
      <c r="B3">
        <v>0.34415479999999998</v>
      </c>
      <c r="C3">
        <v>0.29999769999999998</v>
      </c>
    </row>
    <row r="4" spans="1:5" x14ac:dyDescent="0.25">
      <c r="A4">
        <v>452</v>
      </c>
      <c r="B4">
        <v>0.33111220000000002</v>
      </c>
      <c r="C4">
        <v>0.29332799999999998</v>
      </c>
    </row>
    <row r="5" spans="1:5" x14ac:dyDescent="0.25">
      <c r="A5">
        <v>453</v>
      </c>
      <c r="B5">
        <v>0.3137472</v>
      </c>
      <c r="C5">
        <v>0.27957549999999998</v>
      </c>
    </row>
    <row r="6" spans="1:5" x14ac:dyDescent="0.25">
      <c r="A6">
        <v>454</v>
      </c>
      <c r="B6">
        <v>0.30113509999999999</v>
      </c>
      <c r="C6">
        <v>0.27298329999999998</v>
      </c>
    </row>
    <row r="7" spans="1:5" x14ac:dyDescent="0.25">
      <c r="A7">
        <v>455</v>
      </c>
      <c r="B7">
        <v>0.28909259999999998</v>
      </c>
      <c r="C7">
        <v>0.26659149999999998</v>
      </c>
    </row>
    <row r="8" spans="1:5" x14ac:dyDescent="0.25">
      <c r="A8">
        <v>456</v>
      </c>
      <c r="B8">
        <v>0.280609</v>
      </c>
      <c r="C8">
        <v>0.26631860000000002</v>
      </c>
    </row>
    <row r="9" spans="1:5" x14ac:dyDescent="0.25">
      <c r="A9">
        <v>457</v>
      </c>
      <c r="B9">
        <v>0.26828590000000002</v>
      </c>
      <c r="C9">
        <v>0.25964880000000001</v>
      </c>
    </row>
    <row r="10" spans="1:5" x14ac:dyDescent="0.25">
      <c r="A10">
        <v>458</v>
      </c>
      <c r="B10">
        <v>0.2560867</v>
      </c>
      <c r="C10">
        <v>0.25297890000000001</v>
      </c>
    </row>
    <row r="11" spans="1:5" x14ac:dyDescent="0.25">
      <c r="A11">
        <v>459</v>
      </c>
      <c r="B11">
        <v>0.2440069</v>
      </c>
      <c r="C11">
        <v>0.24631040000000001</v>
      </c>
    </row>
    <row r="12" spans="1:5" x14ac:dyDescent="0.25">
      <c r="A12">
        <v>460</v>
      </c>
      <c r="B12">
        <v>0.2293531</v>
      </c>
      <c r="C12">
        <v>0.2344493</v>
      </c>
    </row>
    <row r="13" spans="1:5" x14ac:dyDescent="0.25">
      <c r="A13">
        <v>461</v>
      </c>
      <c r="B13">
        <v>0.21761800000000001</v>
      </c>
      <c r="C13">
        <v>0.22787750000000001</v>
      </c>
    </row>
    <row r="14" spans="1:5" x14ac:dyDescent="0.25">
      <c r="A14">
        <v>462</v>
      </c>
      <c r="B14">
        <v>0.2059879</v>
      </c>
      <c r="C14">
        <v>0.2213107</v>
      </c>
    </row>
    <row r="15" spans="1:5" x14ac:dyDescent="0.25">
      <c r="A15">
        <v>463</v>
      </c>
      <c r="B15">
        <v>0.1916138</v>
      </c>
      <c r="C15">
        <v>0.20966009999999999</v>
      </c>
    </row>
    <row r="16" spans="1:5" x14ac:dyDescent="0.25">
      <c r="A16">
        <v>464</v>
      </c>
      <c r="B16">
        <v>0.1802771</v>
      </c>
      <c r="C16">
        <v>0.20317579999999999</v>
      </c>
    </row>
    <row r="17" spans="1:3" x14ac:dyDescent="0.25">
      <c r="A17">
        <v>465</v>
      </c>
      <c r="B17">
        <v>0.1694986</v>
      </c>
      <c r="C17">
        <v>0.1969728</v>
      </c>
    </row>
    <row r="18" spans="1:3" x14ac:dyDescent="0.25">
      <c r="A18">
        <v>466</v>
      </c>
      <c r="B18">
        <v>0.15835640000000001</v>
      </c>
      <c r="C18">
        <v>0.1905201</v>
      </c>
    </row>
    <row r="19" spans="1:3" x14ac:dyDescent="0.25">
      <c r="A19">
        <v>467</v>
      </c>
      <c r="B19">
        <v>0.14597570000000001</v>
      </c>
      <c r="C19">
        <v>0.18149480000000001</v>
      </c>
    </row>
    <row r="20" spans="1:3" x14ac:dyDescent="0.25">
      <c r="A20">
        <v>468</v>
      </c>
      <c r="B20">
        <v>0.13506299999999999</v>
      </c>
      <c r="C20">
        <v>0.17510200000000001</v>
      </c>
    </row>
    <row r="21" spans="1:3" x14ac:dyDescent="0.25">
      <c r="A21">
        <v>469</v>
      </c>
      <c r="B21">
        <v>0.12422759999999999</v>
      </c>
      <c r="C21">
        <v>0.16872100000000001</v>
      </c>
    </row>
    <row r="22" spans="1:3" x14ac:dyDescent="0.25">
      <c r="A22">
        <v>470</v>
      </c>
      <c r="B22">
        <v>0.1155675</v>
      </c>
      <c r="C22">
        <v>0.1659146</v>
      </c>
    </row>
    <row r="23" spans="1:3" x14ac:dyDescent="0.25">
      <c r="A23">
        <v>471</v>
      </c>
      <c r="B23">
        <v>0.1048182</v>
      </c>
      <c r="C23">
        <v>0.15952659999999999</v>
      </c>
    </row>
    <row r="24" spans="1:3" x14ac:dyDescent="0.25">
      <c r="A24">
        <v>472</v>
      </c>
      <c r="B24">
        <v>9.4137579999999998E-2</v>
      </c>
      <c r="C24">
        <v>0.1531536</v>
      </c>
    </row>
    <row r="25" spans="1:3" x14ac:dyDescent="0.25">
      <c r="A25">
        <v>473</v>
      </c>
      <c r="B25">
        <v>8.3522669999999993E-2</v>
      </c>
      <c r="C25">
        <v>0.14679610000000001</v>
      </c>
    </row>
    <row r="26" spans="1:3" x14ac:dyDescent="0.25">
      <c r="A26">
        <v>474</v>
      </c>
      <c r="B26">
        <v>7.150948E-2</v>
      </c>
      <c r="C26">
        <v>0.13716349999999999</v>
      </c>
    </row>
    <row r="27" spans="1:3" x14ac:dyDescent="0.25">
      <c r="A27">
        <v>475</v>
      </c>
      <c r="B27">
        <v>6.1663269999999999E-2</v>
      </c>
      <c r="C27">
        <v>0.13125819999999999</v>
      </c>
    </row>
    <row r="28" spans="1:3" x14ac:dyDescent="0.25">
      <c r="A28">
        <v>476</v>
      </c>
      <c r="B28">
        <v>5.1316359999999998E-2</v>
      </c>
      <c r="C28">
        <v>0.1250135</v>
      </c>
    </row>
    <row r="29" spans="1:3" x14ac:dyDescent="0.25">
      <c r="A29">
        <v>477</v>
      </c>
      <c r="B29">
        <v>3.8792680000000003E-2</v>
      </c>
      <c r="C29">
        <v>0.1138735</v>
      </c>
    </row>
    <row r="30" spans="1:3" x14ac:dyDescent="0.25">
      <c r="A30">
        <v>478</v>
      </c>
      <c r="B30">
        <v>2.86386E-2</v>
      </c>
      <c r="C30">
        <v>0.1077328</v>
      </c>
    </row>
    <row r="31" spans="1:3" x14ac:dyDescent="0.25">
      <c r="A31">
        <v>479</v>
      </c>
      <c r="B31">
        <v>1.8531570000000001E-2</v>
      </c>
      <c r="C31">
        <v>0.1016106</v>
      </c>
    </row>
    <row r="32" spans="1:3" x14ac:dyDescent="0.25">
      <c r="A32">
        <v>480</v>
      </c>
      <c r="B32">
        <v>9.0926489999999995E-3</v>
      </c>
      <c r="C32">
        <v>9.5923270000000005E-2</v>
      </c>
    </row>
    <row r="33" spans="1:3" x14ac:dyDescent="0.25">
      <c r="A33">
        <v>481</v>
      </c>
      <c r="B33">
        <v>7.1215259999999996E-4</v>
      </c>
      <c r="C33">
        <v>9.3693860000000004E-2</v>
      </c>
    </row>
    <row r="34" spans="1:3" x14ac:dyDescent="0.25">
      <c r="A34">
        <v>482</v>
      </c>
      <c r="B34">
        <v>-9.3216299999999992E-3</v>
      </c>
      <c r="C34">
        <v>8.7591279999999994E-2</v>
      </c>
    </row>
    <row r="35" spans="1:3" x14ac:dyDescent="0.25">
      <c r="A35">
        <v>483</v>
      </c>
      <c r="B35">
        <v>-1.9317069999999999E-2</v>
      </c>
      <c r="C35">
        <v>8.1509970000000001E-2</v>
      </c>
    </row>
    <row r="36" spans="1:3" x14ac:dyDescent="0.25">
      <c r="A36">
        <v>484</v>
      </c>
      <c r="B36">
        <v>-2.9276460000000001E-2</v>
      </c>
      <c r="C36">
        <v>7.5450450000000002E-2</v>
      </c>
    </row>
    <row r="37" spans="1:3" x14ac:dyDescent="0.25">
      <c r="A37">
        <v>485</v>
      </c>
      <c r="B37">
        <v>-4.0099339999999997E-2</v>
      </c>
      <c r="C37">
        <v>6.6058710000000007E-2</v>
      </c>
    </row>
    <row r="38" spans="1:3" x14ac:dyDescent="0.25">
      <c r="A38">
        <v>486</v>
      </c>
      <c r="B38">
        <v>-4.99152E-2</v>
      </c>
      <c r="C38">
        <v>6.01048E-2</v>
      </c>
    </row>
    <row r="39" spans="1:3" x14ac:dyDescent="0.25">
      <c r="A39">
        <v>487</v>
      </c>
      <c r="B39">
        <v>-5.9702350000000001E-2</v>
      </c>
      <c r="C39">
        <v>5.4173350000000002E-2</v>
      </c>
    </row>
    <row r="40" spans="1:3" x14ac:dyDescent="0.25">
      <c r="A40">
        <v>488</v>
      </c>
      <c r="B40">
        <v>-6.9462869999999996E-2</v>
      </c>
      <c r="C40">
        <v>4.8264790000000002E-2</v>
      </c>
    </row>
    <row r="41" spans="1:3" x14ac:dyDescent="0.25">
      <c r="A41">
        <v>489</v>
      </c>
      <c r="B41">
        <v>-7.7947740000000001E-2</v>
      </c>
      <c r="C41">
        <v>4.5897130000000001E-2</v>
      </c>
    </row>
    <row r="42" spans="1:3" x14ac:dyDescent="0.25">
      <c r="A42">
        <v>490</v>
      </c>
      <c r="B42">
        <v>-8.7131470000000003E-2</v>
      </c>
      <c r="C42">
        <v>4.039682E-2</v>
      </c>
    </row>
    <row r="43" spans="1:3" x14ac:dyDescent="0.25">
      <c r="A43">
        <v>491</v>
      </c>
      <c r="B43">
        <v>-9.6872650000000005E-2</v>
      </c>
      <c r="C43">
        <v>3.4522549999999999E-2</v>
      </c>
    </row>
    <row r="44" spans="1:3" x14ac:dyDescent="0.25">
      <c r="A44">
        <v>492</v>
      </c>
      <c r="B44">
        <v>-0.1065943</v>
      </c>
      <c r="C44">
        <v>2.8673299999999999E-2</v>
      </c>
    </row>
    <row r="45" spans="1:3" x14ac:dyDescent="0.25">
      <c r="A45">
        <v>493</v>
      </c>
      <c r="B45">
        <v>-0.11941450000000001</v>
      </c>
      <c r="C45">
        <v>1.2218420000000001E-2</v>
      </c>
    </row>
    <row r="46" spans="1:3" x14ac:dyDescent="0.25">
      <c r="A46">
        <v>494</v>
      </c>
      <c r="B46">
        <v>-0.12889970000000001</v>
      </c>
      <c r="C46">
        <v>6.5668050000000002E-3</v>
      </c>
    </row>
    <row r="47" spans="1:3" x14ac:dyDescent="0.25">
      <c r="A47">
        <v>495</v>
      </c>
      <c r="B47">
        <v>-0.13766220000000001</v>
      </c>
      <c r="C47">
        <v>1.432874E-3</v>
      </c>
    </row>
    <row r="48" spans="1:3" x14ac:dyDescent="0.25">
      <c r="A48">
        <v>496</v>
      </c>
      <c r="B48">
        <v>-0.14675569999999999</v>
      </c>
      <c r="C48">
        <v>-2.1186780000000001E-3</v>
      </c>
    </row>
    <row r="49" spans="1:3" x14ac:dyDescent="0.25">
      <c r="A49">
        <v>497</v>
      </c>
      <c r="B49">
        <v>-0.15624450000000001</v>
      </c>
      <c r="C49">
        <v>-7.7177879999999997E-3</v>
      </c>
    </row>
    <row r="50" spans="1:3" x14ac:dyDescent="0.25">
      <c r="A50">
        <v>498</v>
      </c>
      <c r="B50">
        <v>-0.1657256</v>
      </c>
      <c r="C50">
        <v>-1.3291590000000001E-2</v>
      </c>
    </row>
    <row r="51" spans="1:3" x14ac:dyDescent="0.25">
      <c r="A51">
        <v>499</v>
      </c>
      <c r="B51">
        <v>-0.17520079999999999</v>
      </c>
      <c r="C51">
        <v>-1.8839769999999999E-2</v>
      </c>
    </row>
    <row r="52" spans="1:3" x14ac:dyDescent="0.25">
      <c r="A52">
        <v>500</v>
      </c>
      <c r="B52">
        <v>-0.18283540000000001</v>
      </c>
      <c r="C52">
        <v>-2.0304679999999999E-2</v>
      </c>
    </row>
    <row r="53" spans="1:3" x14ac:dyDescent="0.25">
      <c r="A53">
        <v>501</v>
      </c>
      <c r="B53">
        <v>-0.19234309999999999</v>
      </c>
      <c r="C53">
        <v>-2.5835460000000001E-2</v>
      </c>
    </row>
    <row r="54" spans="1:3" x14ac:dyDescent="0.25">
      <c r="A54">
        <v>502</v>
      </c>
      <c r="B54">
        <v>-0.20184869999999999</v>
      </c>
      <c r="C54">
        <v>-3.1339209999999999E-2</v>
      </c>
    </row>
    <row r="55" spans="1:3" x14ac:dyDescent="0.25">
      <c r="A55">
        <v>503</v>
      </c>
      <c r="B55">
        <v>-0.2113535</v>
      </c>
      <c r="C55">
        <v>-3.6815649999999998E-2</v>
      </c>
    </row>
    <row r="56" spans="1:3" x14ac:dyDescent="0.25">
      <c r="A56">
        <v>504</v>
      </c>
      <c r="B56">
        <v>-0.22085920000000001</v>
      </c>
      <c r="C56">
        <v>-4.226452E-2</v>
      </c>
    </row>
    <row r="57" spans="1:3" x14ac:dyDescent="0.25">
      <c r="A57">
        <v>505</v>
      </c>
      <c r="B57">
        <v>-0.23086329999999999</v>
      </c>
      <c r="C57">
        <v>-5.1666049999999998E-2</v>
      </c>
    </row>
    <row r="58" spans="1:3" x14ac:dyDescent="0.25">
      <c r="A58">
        <v>506</v>
      </c>
      <c r="B58">
        <v>-0.24029329999999999</v>
      </c>
      <c r="C58">
        <v>-5.699717E-2</v>
      </c>
    </row>
    <row r="59" spans="1:3" x14ac:dyDescent="0.25">
      <c r="A59">
        <v>507</v>
      </c>
      <c r="B59">
        <v>-0.2497287</v>
      </c>
      <c r="C59">
        <v>-6.2300899999999999E-2</v>
      </c>
    </row>
    <row r="60" spans="1:3" x14ac:dyDescent="0.25">
      <c r="A60">
        <v>508</v>
      </c>
      <c r="B60">
        <v>-0.25917089999999998</v>
      </c>
      <c r="C60">
        <v>-6.7576999999999998E-2</v>
      </c>
    </row>
    <row r="61" spans="1:3" x14ac:dyDescent="0.25">
      <c r="A61">
        <v>509</v>
      </c>
      <c r="B61">
        <v>-0.26865860000000003</v>
      </c>
      <c r="C61">
        <v>-7.5437519999999994E-2</v>
      </c>
    </row>
    <row r="62" spans="1:3" x14ac:dyDescent="0.25">
      <c r="A62">
        <v>510</v>
      </c>
      <c r="B62">
        <v>-0.27727550000000001</v>
      </c>
      <c r="C62">
        <v>-8.007947E-2</v>
      </c>
    </row>
    <row r="63" spans="1:3" x14ac:dyDescent="0.25">
      <c r="A63">
        <v>511</v>
      </c>
      <c r="B63">
        <v>-0.28666979999999997</v>
      </c>
      <c r="C63">
        <v>-8.5226259999999998E-2</v>
      </c>
    </row>
    <row r="64" spans="1:3" x14ac:dyDescent="0.25">
      <c r="A64">
        <v>512</v>
      </c>
      <c r="B64">
        <v>-0.2960758</v>
      </c>
      <c r="C64">
        <v>-9.0345179999999997E-2</v>
      </c>
    </row>
    <row r="65" spans="1:3" x14ac:dyDescent="0.25">
      <c r="A65">
        <v>513</v>
      </c>
      <c r="B65">
        <v>-0.30529260000000003</v>
      </c>
      <c r="C65">
        <v>-9.3303179999999999E-2</v>
      </c>
    </row>
    <row r="66" spans="1:3" x14ac:dyDescent="0.25">
      <c r="A66">
        <v>514</v>
      </c>
      <c r="B66">
        <v>-0.31476660000000001</v>
      </c>
      <c r="C66">
        <v>-9.8392740000000006E-2</v>
      </c>
    </row>
    <row r="67" spans="1:3" x14ac:dyDescent="0.25">
      <c r="A67">
        <v>515</v>
      </c>
      <c r="B67">
        <v>-0.32362869999999999</v>
      </c>
      <c r="C67">
        <v>-0.10302169999999999</v>
      </c>
    </row>
    <row r="68" spans="1:3" x14ac:dyDescent="0.25">
      <c r="A68">
        <v>516</v>
      </c>
      <c r="B68">
        <v>-0.3331229</v>
      </c>
      <c r="C68">
        <v>-0.108047</v>
      </c>
    </row>
    <row r="69" spans="1:3" x14ac:dyDescent="0.25">
      <c r="A69">
        <v>517</v>
      </c>
      <c r="B69">
        <v>-0.34276760000000001</v>
      </c>
      <c r="C69">
        <v>-0.11631759999999999</v>
      </c>
    </row>
    <row r="70" spans="1:3" x14ac:dyDescent="0.25">
      <c r="A70">
        <v>518</v>
      </c>
      <c r="B70">
        <v>-0.3522323</v>
      </c>
      <c r="C70">
        <v>-0.1212434</v>
      </c>
    </row>
    <row r="71" spans="1:3" x14ac:dyDescent="0.25">
      <c r="A71">
        <v>519</v>
      </c>
      <c r="B71">
        <v>-0.36171619999999999</v>
      </c>
      <c r="C71">
        <v>-0.1261401</v>
      </c>
    </row>
    <row r="72" spans="1:3" x14ac:dyDescent="0.25">
      <c r="A72">
        <v>520</v>
      </c>
      <c r="B72">
        <v>-0.37044329999999998</v>
      </c>
      <c r="C72">
        <v>-0.13047810000000001</v>
      </c>
    </row>
    <row r="73" spans="1:3" x14ac:dyDescent="0.25">
      <c r="A73">
        <v>521</v>
      </c>
      <c r="B73">
        <v>-0.37995590000000001</v>
      </c>
      <c r="C73">
        <v>-0.1353094</v>
      </c>
    </row>
    <row r="74" spans="1:3" x14ac:dyDescent="0.25">
      <c r="A74">
        <v>522</v>
      </c>
      <c r="B74">
        <v>-0.38934600000000003</v>
      </c>
      <c r="C74">
        <v>-0.14306079999999999</v>
      </c>
    </row>
    <row r="75" spans="1:3" x14ac:dyDescent="0.25">
      <c r="A75">
        <v>523</v>
      </c>
      <c r="B75">
        <v>-0.39884229999999998</v>
      </c>
      <c r="C75">
        <v>-0.1477967</v>
      </c>
    </row>
    <row r="76" spans="1:3" x14ac:dyDescent="0.25">
      <c r="A76">
        <v>524</v>
      </c>
      <c r="B76">
        <v>-0.40836250000000002</v>
      </c>
      <c r="C76">
        <v>-0.15250330000000001</v>
      </c>
    </row>
    <row r="77" spans="1:3" x14ac:dyDescent="0.25">
      <c r="A77">
        <v>525</v>
      </c>
      <c r="B77">
        <v>-0.41708299999999998</v>
      </c>
      <c r="C77">
        <v>-0.15662580000000001</v>
      </c>
    </row>
    <row r="78" spans="1:3" x14ac:dyDescent="0.25">
      <c r="A78">
        <v>526</v>
      </c>
      <c r="B78">
        <v>-0.42678820000000001</v>
      </c>
      <c r="C78">
        <v>-0.1598252</v>
      </c>
    </row>
    <row r="79" spans="1:3" x14ac:dyDescent="0.25">
      <c r="A79">
        <v>527</v>
      </c>
      <c r="B79">
        <v>-0.43640240000000002</v>
      </c>
      <c r="C79">
        <v>-0.16445360000000001</v>
      </c>
    </row>
    <row r="80" spans="1:3" x14ac:dyDescent="0.25">
      <c r="A80">
        <v>528</v>
      </c>
      <c r="B80">
        <v>-0.44604369999999999</v>
      </c>
      <c r="C80">
        <v>-0.1690517</v>
      </c>
    </row>
    <row r="81" spans="1:3" x14ac:dyDescent="0.25">
      <c r="A81">
        <v>529</v>
      </c>
      <c r="B81">
        <v>-0.45571260000000002</v>
      </c>
      <c r="C81">
        <v>-0.17361940000000001</v>
      </c>
    </row>
    <row r="82" spans="1:3" x14ac:dyDescent="0.25">
      <c r="A82">
        <v>530</v>
      </c>
      <c r="B82">
        <v>-0.4642559</v>
      </c>
      <c r="C82">
        <v>-0.18076780000000001</v>
      </c>
    </row>
    <row r="83" spans="1:3" x14ac:dyDescent="0.25">
      <c r="A83">
        <v>531</v>
      </c>
      <c r="B83">
        <v>-0.47390690000000002</v>
      </c>
      <c r="C83">
        <v>-0.18523419999999999</v>
      </c>
    </row>
    <row r="84" spans="1:3" x14ac:dyDescent="0.25">
      <c r="A84">
        <v>532</v>
      </c>
      <c r="B84">
        <v>-0.48358790000000001</v>
      </c>
      <c r="C84">
        <v>-0.18967039999999999</v>
      </c>
    </row>
    <row r="85" spans="1:3" x14ac:dyDescent="0.25">
      <c r="A85">
        <v>533</v>
      </c>
      <c r="B85">
        <v>-0.4932996</v>
      </c>
      <c r="C85">
        <v>-0.1940761</v>
      </c>
    </row>
    <row r="86" spans="1:3" x14ac:dyDescent="0.25">
      <c r="A86">
        <v>534</v>
      </c>
      <c r="B86">
        <v>-0.50304249999999995</v>
      </c>
      <c r="C86">
        <v>-0.19845119999999999</v>
      </c>
    </row>
    <row r="87" spans="1:3" x14ac:dyDescent="0.25">
      <c r="A87">
        <v>535</v>
      </c>
      <c r="B87">
        <v>-0.51204810000000001</v>
      </c>
      <c r="C87">
        <v>-0.2003865</v>
      </c>
    </row>
    <row r="88" spans="1:3" x14ac:dyDescent="0.25">
      <c r="A88">
        <v>536</v>
      </c>
      <c r="B88">
        <v>-0.52187419999999995</v>
      </c>
      <c r="C88">
        <v>-0.20471259999999999</v>
      </c>
    </row>
    <row r="89" spans="1:3" x14ac:dyDescent="0.25">
      <c r="A89">
        <v>537</v>
      </c>
      <c r="B89">
        <v>-0.53173309999999996</v>
      </c>
      <c r="C89">
        <v>-0.2090071</v>
      </c>
    </row>
    <row r="90" spans="1:3" x14ac:dyDescent="0.25">
      <c r="A90">
        <v>538</v>
      </c>
      <c r="B90">
        <v>-0.54162540000000003</v>
      </c>
      <c r="C90">
        <v>-0.21326990000000001</v>
      </c>
    </row>
    <row r="91" spans="1:3" x14ac:dyDescent="0.25">
      <c r="A91">
        <v>539</v>
      </c>
      <c r="B91">
        <v>-0.55155149999999997</v>
      </c>
      <c r="C91">
        <v>-0.21750079999999999</v>
      </c>
    </row>
    <row r="92" spans="1:3" x14ac:dyDescent="0.25">
      <c r="A92">
        <v>540</v>
      </c>
      <c r="B92">
        <v>-0.56139660000000002</v>
      </c>
      <c r="C92">
        <v>-0.22046209999999999</v>
      </c>
    </row>
    <row r="93" spans="1:3" x14ac:dyDescent="0.25">
      <c r="A93">
        <v>541</v>
      </c>
      <c r="B93">
        <v>-0.57140670000000005</v>
      </c>
      <c r="C93">
        <v>-0.2246339</v>
      </c>
    </row>
    <row r="94" spans="1:3" x14ac:dyDescent="0.25">
      <c r="A94">
        <v>542</v>
      </c>
      <c r="B94">
        <v>-0.58145210000000003</v>
      </c>
      <c r="C94">
        <v>-0.22877310000000001</v>
      </c>
    </row>
    <row r="95" spans="1:3" x14ac:dyDescent="0.25">
      <c r="A95">
        <v>543</v>
      </c>
      <c r="B95">
        <v>-0.59153330000000004</v>
      </c>
      <c r="C95">
        <v>-0.23287939999999999</v>
      </c>
    </row>
    <row r="96" spans="1:3" x14ac:dyDescent="0.25">
      <c r="A96">
        <v>544</v>
      </c>
      <c r="B96">
        <v>-0.60055150000000002</v>
      </c>
      <c r="C96">
        <v>-0.23960529999999999</v>
      </c>
    </row>
    <row r="97" spans="1:3" x14ac:dyDescent="0.25">
      <c r="A97">
        <v>545</v>
      </c>
      <c r="B97">
        <v>-0.60975029999999997</v>
      </c>
      <c r="C97">
        <v>-0.24305740000000001</v>
      </c>
    </row>
    <row r="98" spans="1:3" x14ac:dyDescent="0.25">
      <c r="A98">
        <v>546</v>
      </c>
      <c r="B98">
        <v>-0.61986719999999995</v>
      </c>
      <c r="C98">
        <v>-0.2470338</v>
      </c>
    </row>
    <row r="99" spans="1:3" x14ac:dyDescent="0.25">
      <c r="A99">
        <v>547</v>
      </c>
      <c r="B99">
        <v>-0.63002150000000001</v>
      </c>
      <c r="C99">
        <v>-0.25097750000000002</v>
      </c>
    </row>
    <row r="100" spans="1:3" x14ac:dyDescent="0.25">
      <c r="A100">
        <v>548</v>
      </c>
      <c r="B100">
        <v>-0.64021349999999999</v>
      </c>
      <c r="C100">
        <v>-0.25488820000000001</v>
      </c>
    </row>
    <row r="101" spans="1:3" x14ac:dyDescent="0.25">
      <c r="A101">
        <v>549</v>
      </c>
      <c r="B101">
        <v>-0.64880190000000004</v>
      </c>
      <c r="C101">
        <v>-0.261019</v>
      </c>
    </row>
    <row r="102" spans="1:3" x14ac:dyDescent="0.25">
      <c r="A102">
        <v>550</v>
      </c>
      <c r="B102">
        <v>-0.62966639999999996</v>
      </c>
      <c r="C102">
        <v>-0.26607130000000001</v>
      </c>
    </row>
    <row r="103" spans="1:3" x14ac:dyDescent="0.25">
      <c r="A103">
        <v>551</v>
      </c>
      <c r="B103">
        <v>-0.63908480000000001</v>
      </c>
      <c r="C103">
        <v>-0.26973209999999997</v>
      </c>
    </row>
    <row r="104" spans="1:3" x14ac:dyDescent="0.25">
      <c r="A104">
        <v>552</v>
      </c>
      <c r="B104">
        <v>-0.64854339999999999</v>
      </c>
      <c r="C104">
        <v>-0.27336539999999998</v>
      </c>
    </row>
    <row r="105" spans="1:3" x14ac:dyDescent="0.25">
      <c r="A105">
        <v>553</v>
      </c>
      <c r="B105">
        <v>-0.65804260000000003</v>
      </c>
      <c r="C105">
        <v>-0.27697100000000002</v>
      </c>
    </row>
    <row r="106" spans="1:3" x14ac:dyDescent="0.25">
      <c r="A106">
        <v>554</v>
      </c>
      <c r="B106">
        <v>-0.66817409999999999</v>
      </c>
      <c r="C106">
        <v>-0.2797983</v>
      </c>
    </row>
    <row r="107" spans="1:3" x14ac:dyDescent="0.25">
      <c r="A107">
        <v>555</v>
      </c>
      <c r="B107">
        <v>-0.67667690000000003</v>
      </c>
      <c r="C107">
        <v>-0.28269260000000002</v>
      </c>
    </row>
    <row r="108" spans="1:3" x14ac:dyDescent="0.25">
      <c r="A108">
        <v>556</v>
      </c>
      <c r="B108">
        <v>-0.68630449999999998</v>
      </c>
      <c r="C108">
        <v>-0.28621730000000001</v>
      </c>
    </row>
    <row r="109" spans="1:3" x14ac:dyDescent="0.25">
      <c r="A109">
        <v>557</v>
      </c>
      <c r="B109">
        <v>-0.69597350000000002</v>
      </c>
      <c r="C109">
        <v>-0.28971370000000002</v>
      </c>
    </row>
    <row r="110" spans="1:3" x14ac:dyDescent="0.25">
      <c r="A110">
        <v>558</v>
      </c>
      <c r="B110">
        <v>-0.70568399999999998</v>
      </c>
      <c r="C110">
        <v>-0.29318149999999998</v>
      </c>
    </row>
    <row r="111" spans="1:3" x14ac:dyDescent="0.25">
      <c r="A111">
        <v>559</v>
      </c>
      <c r="B111">
        <v>-0.71352420000000005</v>
      </c>
      <c r="C111">
        <v>-0.29916530000000002</v>
      </c>
    </row>
    <row r="112" spans="1:3" x14ac:dyDescent="0.25">
      <c r="A112">
        <v>560</v>
      </c>
      <c r="B112">
        <v>-0.72259470000000003</v>
      </c>
      <c r="C112">
        <v>-0.30216379999999998</v>
      </c>
    </row>
    <row r="113" spans="1:3" x14ac:dyDescent="0.25">
      <c r="A113">
        <v>561</v>
      </c>
      <c r="B113">
        <v>-0.73235799999999995</v>
      </c>
      <c r="C113">
        <v>-0.30552059999999998</v>
      </c>
    </row>
    <row r="114" spans="1:3" x14ac:dyDescent="0.25">
      <c r="A114">
        <v>562</v>
      </c>
      <c r="B114">
        <v>-0.74216329999999997</v>
      </c>
      <c r="C114">
        <v>-0.30884889999999998</v>
      </c>
    </row>
    <row r="115" spans="1:3" x14ac:dyDescent="0.25">
      <c r="A115">
        <v>563</v>
      </c>
      <c r="B115">
        <v>-0.75201070000000003</v>
      </c>
      <c r="C115">
        <v>-0.3121487</v>
      </c>
    </row>
    <row r="116" spans="1:3" x14ac:dyDescent="0.25">
      <c r="A116">
        <v>564</v>
      </c>
      <c r="B116">
        <v>-0.76254730000000004</v>
      </c>
      <c r="C116">
        <v>-0.31435750000000001</v>
      </c>
    </row>
    <row r="117" spans="1:3" x14ac:dyDescent="0.25">
      <c r="A117">
        <v>565</v>
      </c>
      <c r="B117">
        <v>-0.77180610000000005</v>
      </c>
      <c r="C117">
        <v>-0.31720730000000003</v>
      </c>
    </row>
    <row r="118" spans="1:3" x14ac:dyDescent="0.25">
      <c r="A118">
        <v>566</v>
      </c>
      <c r="B118">
        <v>-0.78179399999999999</v>
      </c>
      <c r="C118">
        <v>-0.32042660000000001</v>
      </c>
    </row>
    <row r="119" spans="1:3" x14ac:dyDescent="0.25">
      <c r="A119">
        <v>567</v>
      </c>
      <c r="B119">
        <v>-0.79182410000000003</v>
      </c>
      <c r="C119">
        <v>-0.32361649999999997</v>
      </c>
    </row>
    <row r="120" spans="1:3" x14ac:dyDescent="0.25">
      <c r="A120">
        <v>568</v>
      </c>
      <c r="B120">
        <v>-0.80189650000000001</v>
      </c>
      <c r="C120">
        <v>-0.32677689999999998</v>
      </c>
    </row>
    <row r="121" spans="1:3" x14ac:dyDescent="0.25">
      <c r="A121">
        <v>569</v>
      </c>
      <c r="B121">
        <v>-0.81280229999999998</v>
      </c>
      <c r="C121">
        <v>-0.32923930000000001</v>
      </c>
    </row>
    <row r="122" spans="1:3" x14ac:dyDescent="0.25">
      <c r="A122">
        <v>570</v>
      </c>
      <c r="B122">
        <v>-0.82187940000000004</v>
      </c>
      <c r="C122">
        <v>-0.3317271</v>
      </c>
    </row>
    <row r="123" spans="1:3" x14ac:dyDescent="0.25">
      <c r="A123">
        <v>571</v>
      </c>
      <c r="B123">
        <v>-0.8320843</v>
      </c>
      <c r="C123">
        <v>-0.33480009999999999</v>
      </c>
    </row>
    <row r="124" spans="1:3" x14ac:dyDescent="0.25">
      <c r="A124">
        <v>572</v>
      </c>
      <c r="B124">
        <v>-0.84233119999999995</v>
      </c>
      <c r="C124">
        <v>-0.3378429</v>
      </c>
    </row>
    <row r="125" spans="1:3" x14ac:dyDescent="0.25">
      <c r="A125">
        <v>573</v>
      </c>
      <c r="B125">
        <v>-0.85262000000000004</v>
      </c>
      <c r="C125">
        <v>-0.34085539999999998</v>
      </c>
    </row>
    <row r="126" spans="1:3" x14ac:dyDescent="0.25">
      <c r="A126">
        <v>574</v>
      </c>
      <c r="B126">
        <v>-0.86295060000000001</v>
      </c>
      <c r="C126">
        <v>-0.34383750000000002</v>
      </c>
    </row>
    <row r="127" spans="1:3" x14ac:dyDescent="0.25">
      <c r="A127">
        <v>575</v>
      </c>
      <c r="B127">
        <v>-0.86954790000000004</v>
      </c>
      <c r="C127">
        <v>-0.3487518</v>
      </c>
    </row>
    <row r="128" spans="1:3" x14ac:dyDescent="0.25">
      <c r="A128">
        <v>576</v>
      </c>
      <c r="B128">
        <v>-0.87988330000000003</v>
      </c>
      <c r="C128">
        <v>-0.35165610000000003</v>
      </c>
    </row>
    <row r="129" spans="1:3" x14ac:dyDescent="0.25">
      <c r="A129">
        <v>577</v>
      </c>
      <c r="B129">
        <v>-0.89026000000000005</v>
      </c>
      <c r="C129">
        <v>-0.35453010000000001</v>
      </c>
    </row>
    <row r="130" spans="1:3" x14ac:dyDescent="0.25">
      <c r="A130">
        <v>578</v>
      </c>
      <c r="B130">
        <v>-0.90067799999999998</v>
      </c>
      <c r="C130">
        <v>-0.35737390000000002</v>
      </c>
    </row>
    <row r="131" spans="1:3" x14ac:dyDescent="0.25">
      <c r="A131">
        <v>579</v>
      </c>
      <c r="B131">
        <v>-0.91113690000000003</v>
      </c>
      <c r="C131">
        <v>-0.36018729999999999</v>
      </c>
    </row>
    <row r="132" spans="1:3" x14ac:dyDescent="0.25">
      <c r="A132">
        <v>580</v>
      </c>
      <c r="B132">
        <v>-0.92130259999999997</v>
      </c>
      <c r="C132">
        <v>-0.3620121</v>
      </c>
    </row>
    <row r="133" spans="1:3" x14ac:dyDescent="0.25">
      <c r="A133">
        <v>581</v>
      </c>
      <c r="B133">
        <v>-0.93184449999999996</v>
      </c>
      <c r="C133">
        <v>-0.36476449999999999</v>
      </c>
    </row>
    <row r="134" spans="1:3" x14ac:dyDescent="0.25">
      <c r="A134">
        <v>582</v>
      </c>
      <c r="B134">
        <v>-0.94242649999999994</v>
      </c>
      <c r="C134">
        <v>-0.36748599999999998</v>
      </c>
    </row>
    <row r="135" spans="1:3" x14ac:dyDescent="0.25">
      <c r="A135">
        <v>583</v>
      </c>
      <c r="B135">
        <v>-0.95304840000000002</v>
      </c>
      <c r="C135">
        <v>-0.37017640000000002</v>
      </c>
    </row>
    <row r="136" spans="1:3" x14ac:dyDescent="0.25">
      <c r="A136">
        <v>584</v>
      </c>
      <c r="B136">
        <v>-0.96370990000000001</v>
      </c>
      <c r="C136">
        <v>-0.37283559999999999</v>
      </c>
    </row>
    <row r="137" spans="1:3" x14ac:dyDescent="0.25">
      <c r="A137">
        <v>585</v>
      </c>
      <c r="B137">
        <v>-0.9742577</v>
      </c>
      <c r="C137">
        <v>-0.37461440000000001</v>
      </c>
    </row>
    <row r="138" spans="1:3" x14ac:dyDescent="0.25">
      <c r="A138">
        <v>586</v>
      </c>
      <c r="B138">
        <v>-0.98500069999999995</v>
      </c>
      <c r="C138">
        <v>-0.37721130000000003</v>
      </c>
    </row>
    <row r="139" spans="1:3" x14ac:dyDescent="0.25">
      <c r="A139">
        <v>587</v>
      </c>
      <c r="B139">
        <v>-0.99578219999999995</v>
      </c>
      <c r="C139">
        <v>-0.37977650000000002</v>
      </c>
    </row>
    <row r="140" spans="1:3" x14ac:dyDescent="0.25">
      <c r="A140">
        <v>588</v>
      </c>
      <c r="B140">
        <v>-1.006602</v>
      </c>
      <c r="C140">
        <v>-0.38230999999999998</v>
      </c>
    </row>
    <row r="141" spans="1:3" x14ac:dyDescent="0.25">
      <c r="A141">
        <v>589</v>
      </c>
      <c r="B141">
        <v>-1.0174589999999999</v>
      </c>
      <c r="C141">
        <v>-0.38481169999999998</v>
      </c>
    </row>
    <row r="142" spans="1:3" x14ac:dyDescent="0.25">
      <c r="A142">
        <v>590</v>
      </c>
      <c r="B142">
        <v>-1.0274650000000001</v>
      </c>
      <c r="C142">
        <v>-0.38683240000000002</v>
      </c>
    </row>
    <row r="143" spans="1:3" x14ac:dyDescent="0.25">
      <c r="A143">
        <v>591</v>
      </c>
      <c r="B143">
        <v>-1.034902</v>
      </c>
      <c r="C143">
        <v>-0.39107209999999998</v>
      </c>
    </row>
    <row r="144" spans="1:3" x14ac:dyDescent="0.25">
      <c r="A144">
        <v>592</v>
      </c>
      <c r="B144">
        <v>-1.045798</v>
      </c>
      <c r="C144">
        <v>-0.39346999999999999</v>
      </c>
    </row>
    <row r="145" spans="1:3" x14ac:dyDescent="0.25">
      <c r="A145">
        <v>593</v>
      </c>
      <c r="B145">
        <v>-1.0567310000000001</v>
      </c>
      <c r="C145">
        <v>-0.39583610000000002</v>
      </c>
    </row>
    <row r="146" spans="1:3" x14ac:dyDescent="0.25">
      <c r="A146">
        <v>594</v>
      </c>
      <c r="B146">
        <v>-1.067698</v>
      </c>
      <c r="C146">
        <v>-0.39817039999999998</v>
      </c>
    </row>
    <row r="147" spans="1:3" x14ac:dyDescent="0.25">
      <c r="A147">
        <v>595</v>
      </c>
      <c r="B147">
        <v>-1.077774</v>
      </c>
      <c r="C147">
        <v>-0.40001769999999998</v>
      </c>
    </row>
    <row r="148" spans="1:3" x14ac:dyDescent="0.25">
      <c r="A148">
        <v>596</v>
      </c>
      <c r="B148">
        <v>-1.0888009999999999</v>
      </c>
      <c r="C148">
        <v>-0.4022867</v>
      </c>
    </row>
    <row r="149" spans="1:3" x14ac:dyDescent="0.25">
      <c r="A149">
        <v>597</v>
      </c>
      <c r="B149">
        <v>-1.09998</v>
      </c>
      <c r="C149">
        <v>-0.40446919999999997</v>
      </c>
    </row>
    <row r="150" spans="1:3" x14ac:dyDescent="0.25">
      <c r="A150">
        <v>598</v>
      </c>
      <c r="B150">
        <v>-1.111075</v>
      </c>
      <c r="C150">
        <v>-0.40667389999999998</v>
      </c>
    </row>
    <row r="151" spans="1:3" x14ac:dyDescent="0.25">
      <c r="A151">
        <v>599</v>
      </c>
      <c r="B151">
        <v>-1.1222019999999999</v>
      </c>
      <c r="C151">
        <v>-0.40884609999999999</v>
      </c>
    </row>
    <row r="152" spans="1:3" x14ac:dyDescent="0.25">
      <c r="A152">
        <v>600</v>
      </c>
      <c r="B152">
        <v>-1.1323920000000001</v>
      </c>
      <c r="C152">
        <v>-0.41052339999999998</v>
      </c>
    </row>
    <row r="153" spans="1:3" x14ac:dyDescent="0.25">
      <c r="A153">
        <v>601</v>
      </c>
      <c r="B153">
        <v>-1.1435709999999999</v>
      </c>
      <c r="C153">
        <v>-0.41262959999999999</v>
      </c>
    </row>
    <row r="154" spans="1:3" x14ac:dyDescent="0.25">
      <c r="A154">
        <v>602</v>
      </c>
      <c r="B154">
        <v>-1.150552</v>
      </c>
      <c r="C154">
        <v>-0.41643360000000001</v>
      </c>
    </row>
    <row r="155" spans="1:3" x14ac:dyDescent="0.25">
      <c r="A155">
        <v>603</v>
      </c>
      <c r="B155">
        <v>-1.1617280000000001</v>
      </c>
      <c r="C155">
        <v>-0.41847279999999998</v>
      </c>
    </row>
    <row r="156" spans="1:3" x14ac:dyDescent="0.25">
      <c r="A156">
        <v>604</v>
      </c>
      <c r="B156">
        <v>-1.172933</v>
      </c>
      <c r="C156">
        <v>-0.42047970000000001</v>
      </c>
    </row>
    <row r="157" spans="1:3" x14ac:dyDescent="0.25">
      <c r="A157">
        <v>605</v>
      </c>
      <c r="B157">
        <v>-1.1834089999999999</v>
      </c>
      <c r="C157">
        <v>-0.42210379999999997</v>
      </c>
    </row>
    <row r="158" spans="1:3" x14ac:dyDescent="0.25">
      <c r="A158">
        <v>606</v>
      </c>
      <c r="B158">
        <v>-1.1946619999999999</v>
      </c>
      <c r="C158">
        <v>-0.42404520000000001</v>
      </c>
    </row>
    <row r="159" spans="1:3" x14ac:dyDescent="0.25">
      <c r="A159">
        <v>607</v>
      </c>
      <c r="B159">
        <v>-1.2059409999999999</v>
      </c>
      <c r="C159">
        <v>-0.425954</v>
      </c>
    </row>
    <row r="160" spans="1:3" x14ac:dyDescent="0.25">
      <c r="A160">
        <v>608</v>
      </c>
      <c r="B160">
        <v>-1.2224170000000001</v>
      </c>
      <c r="C160">
        <v>-0.42581330000000001</v>
      </c>
    </row>
    <row r="161" spans="1:3" x14ac:dyDescent="0.25">
      <c r="A161">
        <v>609</v>
      </c>
      <c r="B161">
        <v>-1.2338169999999999</v>
      </c>
      <c r="C161">
        <v>-0.42765570000000003</v>
      </c>
    </row>
    <row r="162" spans="1:3" x14ac:dyDescent="0.25">
      <c r="A162">
        <v>610</v>
      </c>
      <c r="B162">
        <v>-1.2444470000000001</v>
      </c>
      <c r="C162">
        <v>-0.42910789999999999</v>
      </c>
    </row>
    <row r="163" spans="1:3" x14ac:dyDescent="0.25">
      <c r="A163">
        <v>611</v>
      </c>
      <c r="B163">
        <v>-1.2558849999999999</v>
      </c>
      <c r="C163">
        <v>-0.43088280000000001</v>
      </c>
    </row>
    <row r="164" spans="1:3" x14ac:dyDescent="0.25">
      <c r="A164">
        <v>612</v>
      </c>
      <c r="B164">
        <v>-1.2673449999999999</v>
      </c>
      <c r="C164">
        <v>-0.43262410000000001</v>
      </c>
    </row>
    <row r="165" spans="1:3" x14ac:dyDescent="0.25">
      <c r="A165">
        <v>613</v>
      </c>
      <c r="B165">
        <v>-1.278824</v>
      </c>
      <c r="C165">
        <v>-0.43433179999999999</v>
      </c>
    </row>
    <row r="166" spans="1:3" x14ac:dyDescent="0.25">
      <c r="A166">
        <v>614</v>
      </c>
      <c r="B166">
        <v>-1.285283</v>
      </c>
      <c r="C166">
        <v>-0.43789070000000002</v>
      </c>
    </row>
    <row r="167" spans="1:3" x14ac:dyDescent="0.25">
      <c r="A167">
        <v>615</v>
      </c>
      <c r="B167">
        <v>-1.295639</v>
      </c>
      <c r="C167">
        <v>-0.43905549999999999</v>
      </c>
    </row>
    <row r="168" spans="1:3" x14ac:dyDescent="0.25">
      <c r="A168">
        <v>616</v>
      </c>
      <c r="B168">
        <v>-1.3070999999999999</v>
      </c>
      <c r="C168">
        <v>-0.44066549999999999</v>
      </c>
    </row>
    <row r="169" spans="1:3" x14ac:dyDescent="0.25">
      <c r="A169">
        <v>617</v>
      </c>
      <c r="B169">
        <v>-1.3185770000000001</v>
      </c>
      <c r="C169">
        <v>-0.44224219999999997</v>
      </c>
    </row>
    <row r="170" spans="1:3" x14ac:dyDescent="0.25">
      <c r="A170">
        <v>618</v>
      </c>
      <c r="B170">
        <v>-1.330071</v>
      </c>
      <c r="C170">
        <v>-0.4437854</v>
      </c>
    </row>
    <row r="171" spans="1:3" x14ac:dyDescent="0.25">
      <c r="A171">
        <v>619</v>
      </c>
      <c r="B171">
        <v>-1.3415779999999999</v>
      </c>
      <c r="C171">
        <v>-0.4452952</v>
      </c>
    </row>
    <row r="172" spans="1:3" x14ac:dyDescent="0.25">
      <c r="A172">
        <v>620</v>
      </c>
      <c r="B172">
        <v>-1.3525689999999999</v>
      </c>
      <c r="C172">
        <v>-0.4462584</v>
      </c>
    </row>
    <row r="173" spans="1:3" x14ac:dyDescent="0.25">
      <c r="A173">
        <v>621</v>
      </c>
      <c r="B173">
        <v>-1.364099</v>
      </c>
      <c r="C173">
        <v>-0.44770110000000002</v>
      </c>
    </row>
    <row r="174" spans="1:3" x14ac:dyDescent="0.25">
      <c r="A174">
        <v>622</v>
      </c>
      <c r="B174">
        <v>-1.3756379999999999</v>
      </c>
      <c r="C174">
        <v>-0.44911020000000001</v>
      </c>
    </row>
    <row r="175" spans="1:3" x14ac:dyDescent="0.25">
      <c r="A175">
        <v>623</v>
      </c>
      <c r="B175">
        <v>-1.3871880000000001</v>
      </c>
      <c r="C175">
        <v>-0.45048549999999998</v>
      </c>
    </row>
    <row r="176" spans="1:3" x14ac:dyDescent="0.25">
      <c r="A176">
        <v>624</v>
      </c>
      <c r="B176">
        <v>-1.3987449999999999</v>
      </c>
      <c r="C176">
        <v>-0.45182719999999998</v>
      </c>
    </row>
    <row r="177" spans="1:3" x14ac:dyDescent="0.25">
      <c r="A177">
        <v>625</v>
      </c>
      <c r="B177">
        <v>-1.4091199999999999</v>
      </c>
      <c r="C177">
        <v>-0.45264739999999998</v>
      </c>
    </row>
    <row r="178" spans="1:3" x14ac:dyDescent="0.25">
      <c r="A178">
        <v>626</v>
      </c>
      <c r="B178">
        <v>-1.420679</v>
      </c>
      <c r="C178">
        <v>-0.45392149999999998</v>
      </c>
    </row>
    <row r="179" spans="1:3" x14ac:dyDescent="0.25">
      <c r="A179">
        <v>627</v>
      </c>
      <c r="B179">
        <v>-1.4319139999999999</v>
      </c>
      <c r="C179">
        <v>-0.45530569999999998</v>
      </c>
    </row>
    <row r="180" spans="1:3" x14ac:dyDescent="0.25">
      <c r="A180">
        <v>628</v>
      </c>
      <c r="B180">
        <v>-1.4434750000000001</v>
      </c>
      <c r="C180">
        <v>-0.45651209999999998</v>
      </c>
    </row>
    <row r="181" spans="1:3" x14ac:dyDescent="0.25">
      <c r="A181">
        <v>629</v>
      </c>
      <c r="B181">
        <v>-1.4550369999999999</v>
      </c>
      <c r="C181">
        <v>-0.4576846</v>
      </c>
    </row>
    <row r="182" spans="1:3" x14ac:dyDescent="0.25">
      <c r="A182">
        <v>630</v>
      </c>
      <c r="B182">
        <v>-1.465981</v>
      </c>
      <c r="C182">
        <v>-0.45857789999999998</v>
      </c>
    </row>
    <row r="183" spans="1:3" x14ac:dyDescent="0.25">
      <c r="A183">
        <v>631</v>
      </c>
      <c r="B183">
        <v>-1.477536</v>
      </c>
      <c r="C183">
        <v>-0.4596827</v>
      </c>
    </row>
    <row r="184" spans="1:3" x14ac:dyDescent="0.25">
      <c r="A184">
        <v>632</v>
      </c>
      <c r="B184">
        <v>-1.489087</v>
      </c>
      <c r="C184">
        <v>-0.46075359999999999</v>
      </c>
    </row>
    <row r="185" spans="1:3" x14ac:dyDescent="0.25">
      <c r="A185">
        <v>633</v>
      </c>
      <c r="B185">
        <v>-1.494191</v>
      </c>
      <c r="C185">
        <v>-0.46370939999999999</v>
      </c>
    </row>
    <row r="186" spans="1:3" x14ac:dyDescent="0.25">
      <c r="A186">
        <v>634</v>
      </c>
      <c r="B186">
        <v>-1.505671</v>
      </c>
      <c r="C186">
        <v>-0.46472479999999999</v>
      </c>
    </row>
    <row r="187" spans="1:3" x14ac:dyDescent="0.25">
      <c r="A187">
        <v>635</v>
      </c>
      <c r="B187">
        <v>-1.5161880000000001</v>
      </c>
      <c r="C187">
        <v>-0.46533869999999999</v>
      </c>
    </row>
    <row r="188" spans="1:3" x14ac:dyDescent="0.25">
      <c r="A188">
        <v>636</v>
      </c>
      <c r="B188">
        <v>-1.5276430000000001</v>
      </c>
      <c r="C188">
        <v>-0.46628750000000002</v>
      </c>
    </row>
    <row r="189" spans="1:3" x14ac:dyDescent="0.25">
      <c r="A189">
        <v>637</v>
      </c>
      <c r="B189">
        <v>-1.5390889999999999</v>
      </c>
      <c r="C189">
        <v>-0.46720289999999998</v>
      </c>
    </row>
    <row r="190" spans="1:3" x14ac:dyDescent="0.25">
      <c r="A190">
        <v>638</v>
      </c>
      <c r="B190">
        <v>-1.550522</v>
      </c>
      <c r="C190">
        <v>-0.46808480000000002</v>
      </c>
    </row>
    <row r="191" spans="1:3" x14ac:dyDescent="0.25">
      <c r="A191">
        <v>639</v>
      </c>
      <c r="B191">
        <v>-1.5619419999999999</v>
      </c>
      <c r="C191">
        <v>-0.46893319999999999</v>
      </c>
    </row>
    <row r="192" spans="1:3" x14ac:dyDescent="0.25">
      <c r="A192">
        <v>640</v>
      </c>
      <c r="B192">
        <v>-1.5786880000000001</v>
      </c>
      <c r="C192">
        <v>-0.46751399999999999</v>
      </c>
    </row>
    <row r="193" spans="1:3" x14ac:dyDescent="0.25">
      <c r="A193">
        <v>641</v>
      </c>
      <c r="B193">
        <v>-1.5901190000000001</v>
      </c>
      <c r="C193">
        <v>-0.46828150000000002</v>
      </c>
    </row>
    <row r="194" spans="1:3" x14ac:dyDescent="0.25">
      <c r="A194">
        <v>642</v>
      </c>
      <c r="B194">
        <v>-1.6015299999999999</v>
      </c>
      <c r="C194">
        <v>-0.46901520000000002</v>
      </c>
    </row>
    <row r="195" spans="1:3" x14ac:dyDescent="0.25">
      <c r="A195">
        <v>643</v>
      </c>
      <c r="B195">
        <v>-1.612919</v>
      </c>
      <c r="C195">
        <v>-0.46971479999999999</v>
      </c>
    </row>
    <row r="196" spans="1:3" x14ac:dyDescent="0.25">
      <c r="A196">
        <v>644</v>
      </c>
      <c r="B196">
        <v>-1.624285</v>
      </c>
      <c r="C196">
        <v>-0.47038059999999998</v>
      </c>
    </row>
    <row r="197" spans="1:3" x14ac:dyDescent="0.25">
      <c r="A197">
        <v>645</v>
      </c>
      <c r="B197">
        <v>-1.6345970000000001</v>
      </c>
      <c r="C197">
        <v>-0.47064070000000002</v>
      </c>
    </row>
    <row r="198" spans="1:3" x14ac:dyDescent="0.25">
      <c r="A198">
        <v>646</v>
      </c>
      <c r="B198">
        <v>-1.638625</v>
      </c>
      <c r="C198">
        <v>-0.47337190000000001</v>
      </c>
    </row>
    <row r="199" spans="1:3" x14ac:dyDescent="0.25">
      <c r="A199">
        <v>647</v>
      </c>
      <c r="B199">
        <v>-1.6498459999999999</v>
      </c>
      <c r="C199">
        <v>-0.47395480000000001</v>
      </c>
    </row>
    <row r="200" spans="1:3" x14ac:dyDescent="0.25">
      <c r="A200">
        <v>648</v>
      </c>
      <c r="B200">
        <v>-1.661038</v>
      </c>
      <c r="C200">
        <v>-0.47450439999999999</v>
      </c>
    </row>
    <row r="201" spans="1:3" x14ac:dyDescent="0.25">
      <c r="A201">
        <v>649</v>
      </c>
      <c r="B201">
        <v>-1.6721969999999999</v>
      </c>
      <c r="C201">
        <v>-0.47502060000000002</v>
      </c>
    </row>
    <row r="202" spans="1:3" x14ac:dyDescent="0.25">
      <c r="A202">
        <v>650</v>
      </c>
      <c r="B202">
        <v>-1.6822649999999999</v>
      </c>
      <c r="C202">
        <v>-0.47513339999999998</v>
      </c>
    </row>
    <row r="203" spans="1:3" x14ac:dyDescent="0.25">
      <c r="A203">
        <v>651</v>
      </c>
      <c r="B203">
        <v>-1.693346</v>
      </c>
      <c r="C203">
        <v>-0.47558400000000001</v>
      </c>
    </row>
    <row r="204" spans="1:3" x14ac:dyDescent="0.25">
      <c r="A204">
        <v>652</v>
      </c>
      <c r="B204">
        <v>-1.7043889999999999</v>
      </c>
      <c r="C204">
        <v>-0.47600130000000002</v>
      </c>
    </row>
    <row r="205" spans="1:3" x14ac:dyDescent="0.25">
      <c r="A205">
        <v>653</v>
      </c>
      <c r="B205">
        <v>-1.7210289999999999</v>
      </c>
      <c r="C205">
        <v>-0.47475149999999999</v>
      </c>
    </row>
    <row r="206" spans="1:3" x14ac:dyDescent="0.25">
      <c r="A206">
        <v>654</v>
      </c>
      <c r="B206">
        <v>-1.7320249999999999</v>
      </c>
      <c r="C206">
        <v>-0.47508709999999998</v>
      </c>
    </row>
    <row r="207" spans="1:3" x14ac:dyDescent="0.25">
      <c r="A207">
        <v>655</v>
      </c>
      <c r="B207">
        <v>-1.742246</v>
      </c>
      <c r="C207">
        <v>-0.47514190000000001</v>
      </c>
    </row>
    <row r="208" spans="1:3" x14ac:dyDescent="0.25">
      <c r="A208">
        <v>656</v>
      </c>
      <c r="B208">
        <v>-1.753144</v>
      </c>
      <c r="C208">
        <v>-0.47541129999999998</v>
      </c>
    </row>
    <row r="209" spans="1:3" x14ac:dyDescent="0.25">
      <c r="A209">
        <v>657</v>
      </c>
      <c r="B209">
        <v>-1.763992</v>
      </c>
      <c r="C209">
        <v>-0.4756473</v>
      </c>
    </row>
    <row r="210" spans="1:3" x14ac:dyDescent="0.25">
      <c r="A210">
        <v>658</v>
      </c>
      <c r="B210">
        <v>-1.7747889999999999</v>
      </c>
      <c r="C210">
        <v>-0.4758501</v>
      </c>
    </row>
    <row r="211" spans="1:3" x14ac:dyDescent="0.25">
      <c r="A211">
        <v>659</v>
      </c>
      <c r="B211">
        <v>-1.785531</v>
      </c>
      <c r="C211">
        <v>-0.47601959999999999</v>
      </c>
    </row>
    <row r="212" spans="1:3" x14ac:dyDescent="0.25">
      <c r="A212">
        <v>660</v>
      </c>
      <c r="B212">
        <v>-1.787398</v>
      </c>
      <c r="C212">
        <v>-0.47825869999999998</v>
      </c>
    </row>
    <row r="213" spans="1:3" x14ac:dyDescent="0.25">
      <c r="A213">
        <v>661</v>
      </c>
      <c r="B213">
        <v>-1.7979780000000001</v>
      </c>
      <c r="C213">
        <v>-0.4783866</v>
      </c>
    </row>
    <row r="214" spans="1:3" x14ac:dyDescent="0.25">
      <c r="A214">
        <v>662</v>
      </c>
      <c r="B214">
        <v>-1.8084979999999999</v>
      </c>
      <c r="C214">
        <v>-0.47848180000000001</v>
      </c>
    </row>
    <row r="215" spans="1:3" x14ac:dyDescent="0.25">
      <c r="A215">
        <v>663</v>
      </c>
      <c r="B215">
        <v>-1.818956</v>
      </c>
      <c r="C215">
        <v>-0.47854459999999999</v>
      </c>
    </row>
    <row r="216" spans="1:3" x14ac:dyDescent="0.25">
      <c r="A216">
        <v>664</v>
      </c>
      <c r="B216">
        <v>-1.8293489999999999</v>
      </c>
      <c r="C216">
        <v>-0.47857480000000002</v>
      </c>
    </row>
    <row r="217" spans="1:3" x14ac:dyDescent="0.25">
      <c r="A217">
        <v>665</v>
      </c>
      <c r="B217">
        <v>-1.838524</v>
      </c>
      <c r="C217">
        <v>-0.47820629999999997</v>
      </c>
    </row>
    <row r="218" spans="1:3" x14ac:dyDescent="0.25">
      <c r="A218">
        <v>666</v>
      </c>
      <c r="B218">
        <v>-1.848776</v>
      </c>
      <c r="C218">
        <v>-0.47817330000000002</v>
      </c>
    </row>
    <row r="219" spans="1:3" x14ac:dyDescent="0.25">
      <c r="A219">
        <v>667</v>
      </c>
      <c r="B219">
        <v>-1.8649830000000001</v>
      </c>
      <c r="C219">
        <v>-0.4763172</v>
      </c>
    </row>
    <row r="220" spans="1:3" x14ac:dyDescent="0.25">
      <c r="A220">
        <v>668</v>
      </c>
      <c r="B220">
        <v>-1.875116</v>
      </c>
      <c r="C220">
        <v>-0.47620099999999999</v>
      </c>
    </row>
    <row r="221" spans="1:3" x14ac:dyDescent="0.25">
      <c r="A221">
        <v>669</v>
      </c>
      <c r="B221">
        <v>-1.8851709999999999</v>
      </c>
      <c r="C221">
        <v>-0.47605239999999999</v>
      </c>
    </row>
    <row r="222" spans="1:3" x14ac:dyDescent="0.25">
      <c r="A222">
        <v>670</v>
      </c>
      <c r="B222">
        <v>-1.8939619999999999</v>
      </c>
      <c r="C222">
        <v>-0.47550619999999999</v>
      </c>
    </row>
    <row r="223" spans="1:3" x14ac:dyDescent="0.25">
      <c r="A223">
        <v>671</v>
      </c>
      <c r="B223">
        <v>-1.9038489999999999</v>
      </c>
      <c r="C223">
        <v>-0.47529470000000001</v>
      </c>
    </row>
    <row r="224" spans="1:3" x14ac:dyDescent="0.25">
      <c r="A224">
        <v>672</v>
      </c>
      <c r="B224">
        <v>-1.9136519999999999</v>
      </c>
      <c r="C224">
        <v>-0.4750511</v>
      </c>
    </row>
    <row r="225" spans="1:3" x14ac:dyDescent="0.25">
      <c r="A225">
        <v>673</v>
      </c>
      <c r="B225">
        <v>-1.923368</v>
      </c>
      <c r="C225">
        <v>-0.47477560000000002</v>
      </c>
    </row>
    <row r="226" spans="1:3" x14ac:dyDescent="0.25">
      <c r="A226">
        <v>674</v>
      </c>
      <c r="B226">
        <v>-1.923935</v>
      </c>
      <c r="C226">
        <v>-0.47720790000000002</v>
      </c>
    </row>
    <row r="227" spans="1:3" x14ac:dyDescent="0.25">
      <c r="A227">
        <v>675</v>
      </c>
      <c r="B227">
        <v>-1.9330350000000001</v>
      </c>
      <c r="C227">
        <v>-0.47677799999999998</v>
      </c>
    </row>
    <row r="228" spans="1:3" x14ac:dyDescent="0.25">
      <c r="A228">
        <v>676</v>
      </c>
      <c r="B228">
        <v>-1.9424429999999999</v>
      </c>
      <c r="C228">
        <v>-0.47643770000000002</v>
      </c>
    </row>
    <row r="229" spans="1:3" x14ac:dyDescent="0.25">
      <c r="A229">
        <v>677</v>
      </c>
      <c r="B229">
        <v>-1.951756</v>
      </c>
      <c r="C229">
        <v>-0.47606619999999999</v>
      </c>
    </row>
    <row r="230" spans="1:3" x14ac:dyDescent="0.25">
      <c r="A230">
        <v>678</v>
      </c>
      <c r="B230">
        <v>-1.960971</v>
      </c>
      <c r="C230">
        <v>-0.47566360000000002</v>
      </c>
    </row>
    <row r="231" spans="1:3" x14ac:dyDescent="0.25">
      <c r="A231">
        <v>679</v>
      </c>
      <c r="B231">
        <v>-1.9700850000000001</v>
      </c>
      <c r="C231">
        <v>-0.47523009999999999</v>
      </c>
    </row>
    <row r="232" spans="1:3" x14ac:dyDescent="0.25">
      <c r="A232">
        <v>680</v>
      </c>
      <c r="B232">
        <v>-1.97786</v>
      </c>
      <c r="C232">
        <v>-0.47440860000000001</v>
      </c>
    </row>
    <row r="233" spans="1:3" x14ac:dyDescent="0.25">
      <c r="A233">
        <v>681</v>
      </c>
      <c r="B233">
        <v>-1.9867600000000001</v>
      </c>
      <c r="C233">
        <v>-0.47391539999999999</v>
      </c>
    </row>
    <row r="234" spans="1:3" x14ac:dyDescent="0.25">
      <c r="A234">
        <v>682</v>
      </c>
      <c r="B234">
        <v>-2.0008780000000002</v>
      </c>
      <c r="C234">
        <v>-0.47173989999999999</v>
      </c>
    </row>
    <row r="235" spans="1:3" x14ac:dyDescent="0.25">
      <c r="A235">
        <v>683</v>
      </c>
      <c r="B235">
        <v>-2.0095710000000002</v>
      </c>
      <c r="C235">
        <v>-0.47116720000000001</v>
      </c>
    </row>
    <row r="236" spans="1:3" x14ac:dyDescent="0.25">
      <c r="A236">
        <v>684</v>
      </c>
      <c r="B236">
        <v>-2.0181490000000002</v>
      </c>
      <c r="C236">
        <v>-0.47056389999999998</v>
      </c>
    </row>
    <row r="237" spans="1:3" x14ac:dyDescent="0.25">
      <c r="A237">
        <v>685</v>
      </c>
      <c r="B237">
        <v>-2.0257679999999998</v>
      </c>
      <c r="C237">
        <v>-0.4696941</v>
      </c>
    </row>
    <row r="238" spans="1:3" x14ac:dyDescent="0.25">
      <c r="A238">
        <v>686</v>
      </c>
      <c r="B238">
        <v>-2.0341049999999998</v>
      </c>
      <c r="C238">
        <v>-0.46903139999999999</v>
      </c>
    </row>
    <row r="239" spans="1:3" x14ac:dyDescent="0.25">
      <c r="A239">
        <v>687</v>
      </c>
      <c r="B239">
        <v>-2.0423209999999998</v>
      </c>
      <c r="C239">
        <v>-0.46833849999999999</v>
      </c>
    </row>
    <row r="240" spans="1:3" x14ac:dyDescent="0.25">
      <c r="A240">
        <v>688</v>
      </c>
      <c r="B240">
        <v>-2.050411</v>
      </c>
      <c r="C240">
        <v>-0.46761550000000002</v>
      </c>
    </row>
    <row r="241" spans="1:3" x14ac:dyDescent="0.25">
      <c r="A241">
        <v>689</v>
      </c>
      <c r="B241">
        <v>-2.0495000000000001</v>
      </c>
      <c r="C241">
        <v>-0.46964289999999997</v>
      </c>
    </row>
    <row r="242" spans="1:3" x14ac:dyDescent="0.25">
      <c r="A242">
        <v>690</v>
      </c>
      <c r="B242">
        <v>-2.056044</v>
      </c>
      <c r="C242">
        <v>-0.46854469999999998</v>
      </c>
    </row>
    <row r="243" spans="1:3" x14ac:dyDescent="0.25">
      <c r="A243">
        <v>691</v>
      </c>
      <c r="B243">
        <v>-2.0637349999999999</v>
      </c>
      <c r="C243">
        <v>-0.4677674</v>
      </c>
    </row>
    <row r="244" spans="1:3" x14ac:dyDescent="0.25">
      <c r="A244">
        <v>692</v>
      </c>
      <c r="B244">
        <v>-2.0712929999999998</v>
      </c>
      <c r="C244">
        <v>-0.46696080000000001</v>
      </c>
    </row>
    <row r="245" spans="1:3" x14ac:dyDescent="0.25">
      <c r="A245">
        <v>693</v>
      </c>
      <c r="B245">
        <v>-2.0787149999999999</v>
      </c>
      <c r="C245">
        <v>-0.46612530000000002</v>
      </c>
    </row>
    <row r="246" spans="1:3" x14ac:dyDescent="0.25">
      <c r="A246">
        <v>694</v>
      </c>
      <c r="B246">
        <v>-2.0859969999999999</v>
      </c>
      <c r="C246">
        <v>-0.46526089999999998</v>
      </c>
    </row>
    <row r="247" spans="1:3" x14ac:dyDescent="0.25">
      <c r="A247">
        <v>695</v>
      </c>
      <c r="B247">
        <v>-2.092705</v>
      </c>
      <c r="C247">
        <v>-0.46425349999999999</v>
      </c>
    </row>
    <row r="248" spans="1:3" x14ac:dyDescent="0.25">
      <c r="A248">
        <v>696</v>
      </c>
      <c r="B248">
        <v>-2.099701</v>
      </c>
      <c r="C248">
        <v>-0.46333249999999998</v>
      </c>
    </row>
    <row r="249" spans="1:3" x14ac:dyDescent="0.25">
      <c r="A249">
        <v>697</v>
      </c>
      <c r="B249">
        <v>-2.110722</v>
      </c>
      <c r="C249">
        <v>-0.46102880000000002</v>
      </c>
    </row>
    <row r="250" spans="1:3" x14ac:dyDescent="0.25">
      <c r="A250">
        <v>698</v>
      </c>
      <c r="B250">
        <v>-2.1174189999999999</v>
      </c>
      <c r="C250">
        <v>-0.46003500000000003</v>
      </c>
    </row>
    <row r="251" spans="1:3" x14ac:dyDescent="0.25">
      <c r="A251">
        <v>699</v>
      </c>
      <c r="B251">
        <v>-2.1239629999999998</v>
      </c>
      <c r="C251">
        <v>-0.459013</v>
      </c>
    </row>
    <row r="252" spans="1:3" x14ac:dyDescent="0.25">
      <c r="A252">
        <v>700</v>
      </c>
      <c r="B252">
        <v>-2.1294689999999998</v>
      </c>
      <c r="C252">
        <v>-0.45773770000000003</v>
      </c>
    </row>
    <row r="253" spans="1:3" x14ac:dyDescent="0.25">
      <c r="A253">
        <v>701</v>
      </c>
      <c r="B253">
        <v>-2.135697</v>
      </c>
      <c r="C253">
        <v>-0.45666119999999999</v>
      </c>
    </row>
    <row r="254" spans="1:3" x14ac:dyDescent="0.25">
      <c r="A254">
        <v>702</v>
      </c>
      <c r="B254">
        <v>-2.1417639999999998</v>
      </c>
      <c r="C254">
        <v>-0.45555699999999999</v>
      </c>
    </row>
    <row r="255" spans="1:3" x14ac:dyDescent="0.25">
      <c r="A255">
        <v>703</v>
      </c>
      <c r="B255">
        <v>-2.1476679999999999</v>
      </c>
      <c r="C255">
        <v>-0.45442510000000003</v>
      </c>
    </row>
    <row r="256" spans="1:3" x14ac:dyDescent="0.25">
      <c r="A256">
        <v>704</v>
      </c>
      <c r="B256">
        <v>-2.1534059999999999</v>
      </c>
      <c r="C256">
        <v>-0.45326569999999999</v>
      </c>
    </row>
    <row r="257" spans="1:3" x14ac:dyDescent="0.25">
      <c r="A257">
        <v>705</v>
      </c>
      <c r="B257">
        <v>-2.156066</v>
      </c>
      <c r="C257">
        <v>-0.45256940000000001</v>
      </c>
    </row>
    <row r="258" spans="1:3" x14ac:dyDescent="0.25">
      <c r="A258">
        <v>706</v>
      </c>
      <c r="B258">
        <v>-2.1614680000000002</v>
      </c>
      <c r="C258">
        <v>-0.45136549999999998</v>
      </c>
    </row>
    <row r="259" spans="1:3" x14ac:dyDescent="0.25">
      <c r="A259">
        <v>707</v>
      </c>
      <c r="B259">
        <v>-2.1666979999999998</v>
      </c>
      <c r="C259">
        <v>-0.4501348</v>
      </c>
    </row>
    <row r="260" spans="1:3" x14ac:dyDescent="0.25">
      <c r="A260">
        <v>708</v>
      </c>
      <c r="B260">
        <v>-2.1717520000000001</v>
      </c>
      <c r="C260">
        <v>-0.44887729999999998</v>
      </c>
    </row>
    <row r="261" spans="1:3" x14ac:dyDescent="0.25">
      <c r="A261">
        <v>709</v>
      </c>
      <c r="B261">
        <v>-2.176628</v>
      </c>
      <c r="C261">
        <v>-0.44759330000000003</v>
      </c>
    </row>
    <row r="262" spans="1:3" x14ac:dyDescent="0.25">
      <c r="A262">
        <v>710</v>
      </c>
      <c r="B262">
        <v>-2.1804239999999999</v>
      </c>
      <c r="C262">
        <v>-0.44606669999999998</v>
      </c>
    </row>
    <row r="263" spans="1:3" x14ac:dyDescent="0.25">
      <c r="A263">
        <v>711</v>
      </c>
      <c r="B263">
        <v>-2.1849370000000001</v>
      </c>
      <c r="C263">
        <v>-0.44473200000000002</v>
      </c>
    </row>
    <row r="264" spans="1:3" x14ac:dyDescent="0.25">
      <c r="A264">
        <v>712</v>
      </c>
      <c r="B264">
        <v>-2.1892640000000001</v>
      </c>
      <c r="C264">
        <v>-0.44337130000000002</v>
      </c>
    </row>
    <row r="265" spans="1:3" x14ac:dyDescent="0.25">
      <c r="A265">
        <v>713</v>
      </c>
      <c r="B265">
        <v>-2.196339</v>
      </c>
      <c r="C265">
        <v>-0.44085400000000002</v>
      </c>
    </row>
    <row r="266" spans="1:3" x14ac:dyDescent="0.25">
      <c r="A266">
        <v>714</v>
      </c>
      <c r="B266">
        <v>-2.200275</v>
      </c>
      <c r="C266">
        <v>-0.43942920000000002</v>
      </c>
    </row>
    <row r="267" spans="1:3" x14ac:dyDescent="0.25">
      <c r="A267">
        <v>715</v>
      </c>
      <c r="B267">
        <v>-2.2031109999999998</v>
      </c>
      <c r="C267">
        <v>-0.43776730000000003</v>
      </c>
    </row>
    <row r="268" spans="1:3" x14ac:dyDescent="0.25">
      <c r="A268">
        <v>716</v>
      </c>
      <c r="B268">
        <v>-2.206658</v>
      </c>
      <c r="C268">
        <v>-0.4362936</v>
      </c>
    </row>
    <row r="269" spans="1:3" x14ac:dyDescent="0.25">
      <c r="A269">
        <v>717</v>
      </c>
      <c r="B269">
        <v>-2.2100070000000001</v>
      </c>
      <c r="C269">
        <v>-0.43479459999999998</v>
      </c>
    </row>
    <row r="270" spans="1:3" x14ac:dyDescent="0.25">
      <c r="A270">
        <v>718</v>
      </c>
      <c r="B270">
        <v>-2.213155</v>
      </c>
      <c r="C270">
        <v>-0.43327070000000001</v>
      </c>
    </row>
    <row r="271" spans="1:3" x14ac:dyDescent="0.25">
      <c r="A271">
        <v>719</v>
      </c>
      <c r="B271">
        <v>-2.2161010000000001</v>
      </c>
      <c r="C271">
        <v>-0.43172189999999999</v>
      </c>
    </row>
    <row r="272" spans="1:3" x14ac:dyDescent="0.25">
      <c r="A272">
        <v>720</v>
      </c>
      <c r="B272">
        <v>-2.2183869999999999</v>
      </c>
      <c r="C272">
        <v>-0.43004559999999997</v>
      </c>
    </row>
    <row r="273" spans="1:3" x14ac:dyDescent="0.25">
      <c r="A273">
        <v>721</v>
      </c>
      <c r="B273">
        <v>-2.2184050000000002</v>
      </c>
      <c r="C273">
        <v>-0.42967880000000003</v>
      </c>
    </row>
    <row r="274" spans="1:3" x14ac:dyDescent="0.25">
      <c r="A274">
        <v>722</v>
      </c>
      <c r="B274">
        <v>-2.2207509999999999</v>
      </c>
      <c r="C274">
        <v>-0.42807000000000001</v>
      </c>
    </row>
    <row r="275" spans="1:3" x14ac:dyDescent="0.25">
      <c r="A275">
        <v>723</v>
      </c>
      <c r="B275">
        <v>-2.2228859999999999</v>
      </c>
      <c r="C275">
        <v>-0.42643710000000001</v>
      </c>
    </row>
    <row r="276" spans="1:3" x14ac:dyDescent="0.25">
      <c r="A276">
        <v>724</v>
      </c>
      <c r="B276">
        <v>-2.2248079999999999</v>
      </c>
      <c r="C276">
        <v>-0.42478050000000001</v>
      </c>
    </row>
    <row r="277" spans="1:3" x14ac:dyDescent="0.25">
      <c r="A277">
        <v>725</v>
      </c>
      <c r="B277">
        <v>-2.225606</v>
      </c>
      <c r="C277">
        <v>-0.4229002</v>
      </c>
    </row>
    <row r="278" spans="1:3" x14ac:dyDescent="0.25">
      <c r="A278">
        <v>726</v>
      </c>
      <c r="B278">
        <v>-2.2270989999999999</v>
      </c>
      <c r="C278">
        <v>-0.42119879999999998</v>
      </c>
    </row>
    <row r="279" spans="1:3" x14ac:dyDescent="0.25">
      <c r="A279">
        <v>727</v>
      </c>
      <c r="B279">
        <v>-2.2283729999999999</v>
      </c>
      <c r="C279">
        <v>-0.41947430000000002</v>
      </c>
    </row>
    <row r="280" spans="1:3" x14ac:dyDescent="0.25">
      <c r="A280">
        <v>728</v>
      </c>
      <c r="B280">
        <v>-2.2294269999999998</v>
      </c>
      <c r="C280">
        <v>-0.41772680000000001</v>
      </c>
    </row>
    <row r="281" spans="1:3" x14ac:dyDescent="0.25">
      <c r="A281">
        <v>729</v>
      </c>
      <c r="B281">
        <v>-2.2302580000000001</v>
      </c>
      <c r="C281">
        <v>-0.41595660000000001</v>
      </c>
    </row>
    <row r="282" spans="1:3" x14ac:dyDescent="0.25">
      <c r="A282">
        <v>730</v>
      </c>
      <c r="B282">
        <v>-2.2261090000000001</v>
      </c>
      <c r="C282">
        <v>-0.41551749999999998</v>
      </c>
    </row>
    <row r="283" spans="1:3" x14ac:dyDescent="0.25">
      <c r="A283">
        <v>731</v>
      </c>
      <c r="B283">
        <v>-2.2265220000000001</v>
      </c>
      <c r="C283">
        <v>-0.41372249999999999</v>
      </c>
    </row>
    <row r="284" spans="1:3" x14ac:dyDescent="0.25">
      <c r="A284">
        <v>732</v>
      </c>
      <c r="B284">
        <v>-2.2267100000000002</v>
      </c>
      <c r="C284">
        <v>-0.41190539999999998</v>
      </c>
    </row>
    <row r="285" spans="1:3" x14ac:dyDescent="0.25">
      <c r="A285">
        <v>733</v>
      </c>
      <c r="B285">
        <v>-2.2266680000000001</v>
      </c>
      <c r="C285">
        <v>-0.4100665</v>
      </c>
    </row>
    <row r="286" spans="1:3" x14ac:dyDescent="0.25">
      <c r="A286">
        <v>734</v>
      </c>
      <c r="B286">
        <v>-2.226397</v>
      </c>
      <c r="C286">
        <v>-0.40820600000000001</v>
      </c>
    </row>
    <row r="287" spans="1:3" x14ac:dyDescent="0.25">
      <c r="A287">
        <v>735</v>
      </c>
      <c r="B287">
        <v>-2.224993</v>
      </c>
      <c r="C287">
        <v>-0.40613650000000001</v>
      </c>
    </row>
    <row r="288" spans="1:3" x14ac:dyDescent="0.25">
      <c r="A288">
        <v>736</v>
      </c>
      <c r="B288">
        <v>-2.2242600000000001</v>
      </c>
      <c r="C288">
        <v>-0.40423559999999997</v>
      </c>
    </row>
    <row r="289" spans="1:3" x14ac:dyDescent="0.25">
      <c r="A289">
        <v>737</v>
      </c>
      <c r="B289">
        <v>-2.223293</v>
      </c>
      <c r="C289">
        <v>-0.4023137</v>
      </c>
    </row>
    <row r="290" spans="1:3" x14ac:dyDescent="0.25">
      <c r="A290">
        <v>738</v>
      </c>
      <c r="B290">
        <v>-2.2220900000000001</v>
      </c>
      <c r="C290">
        <v>-0.40037099999999998</v>
      </c>
    </row>
    <row r="291" spans="1:3" x14ac:dyDescent="0.25">
      <c r="A291">
        <v>739</v>
      </c>
      <c r="B291">
        <v>-2.2178369999999998</v>
      </c>
      <c r="C291">
        <v>-0.39979429999999999</v>
      </c>
    </row>
    <row r="292" spans="1:3" x14ac:dyDescent="0.25">
      <c r="A292">
        <v>740</v>
      </c>
      <c r="B292">
        <v>-2.2157439999999999</v>
      </c>
      <c r="C292">
        <v>-0.3977349</v>
      </c>
    </row>
    <row r="293" spans="1:3" x14ac:dyDescent="0.25">
      <c r="A293">
        <v>741</v>
      </c>
      <c r="B293">
        <v>-2.2138620000000002</v>
      </c>
      <c r="C293">
        <v>-0.39574690000000001</v>
      </c>
    </row>
    <row r="294" spans="1:3" x14ac:dyDescent="0.25">
      <c r="A294">
        <v>742</v>
      </c>
      <c r="B294">
        <v>-2.211738</v>
      </c>
      <c r="C294">
        <v>-0.3937389</v>
      </c>
    </row>
    <row r="295" spans="1:3" x14ac:dyDescent="0.25">
      <c r="A295">
        <v>743</v>
      </c>
      <c r="B295">
        <v>-2.2093739999999999</v>
      </c>
      <c r="C295">
        <v>-0.39171119999999998</v>
      </c>
    </row>
    <row r="296" spans="1:3" x14ac:dyDescent="0.25">
      <c r="A296">
        <v>744</v>
      </c>
      <c r="B296">
        <v>-2.206766</v>
      </c>
      <c r="C296">
        <v>-0.38966390000000001</v>
      </c>
    </row>
    <row r="297" spans="1:3" x14ac:dyDescent="0.25">
      <c r="A297">
        <v>745</v>
      </c>
      <c r="B297">
        <v>-2.2034729999999998</v>
      </c>
      <c r="C297">
        <v>-0.38751049999999998</v>
      </c>
    </row>
    <row r="298" spans="1:3" x14ac:dyDescent="0.25">
      <c r="A298">
        <v>746</v>
      </c>
      <c r="B298">
        <v>-2.2003780000000002</v>
      </c>
      <c r="C298">
        <v>-0.3854262</v>
      </c>
    </row>
    <row r="299" spans="1:3" x14ac:dyDescent="0.25">
      <c r="A299">
        <v>747</v>
      </c>
      <c r="B299">
        <v>-2.1990630000000002</v>
      </c>
      <c r="C299">
        <v>-0.38239790000000001</v>
      </c>
    </row>
    <row r="300" spans="1:3" x14ac:dyDescent="0.25">
      <c r="A300">
        <v>748</v>
      </c>
      <c r="B300">
        <v>-2.1954509999999998</v>
      </c>
      <c r="C300">
        <v>-0.38026549999999998</v>
      </c>
    </row>
    <row r="301" spans="1:3" x14ac:dyDescent="0.25">
      <c r="A301">
        <v>749</v>
      </c>
      <c r="B301">
        <v>-2.1915900000000001</v>
      </c>
      <c r="C301">
        <v>-0.37811460000000002</v>
      </c>
    </row>
    <row r="302" spans="1:3" x14ac:dyDescent="0.25">
      <c r="A302">
        <v>750</v>
      </c>
      <c r="B302">
        <v>-2.1866099999999999</v>
      </c>
      <c r="C302">
        <v>-0.37577870000000002</v>
      </c>
    </row>
    <row r="303" spans="1:3" x14ac:dyDescent="0.25">
      <c r="A303">
        <v>751</v>
      </c>
      <c r="B303">
        <v>-2.1822560000000002</v>
      </c>
      <c r="C303">
        <v>-0.37359399999999998</v>
      </c>
    </row>
    <row r="304" spans="1:3" x14ac:dyDescent="0.25">
      <c r="A304">
        <v>752</v>
      </c>
      <c r="B304">
        <v>-2.177651</v>
      </c>
      <c r="C304">
        <v>-0.37139149999999999</v>
      </c>
    </row>
    <row r="305" spans="1:3" x14ac:dyDescent="0.25">
      <c r="A305">
        <v>753</v>
      </c>
      <c r="B305">
        <v>-2.1727949999999998</v>
      </c>
      <c r="C305">
        <v>-0.36917129999999998</v>
      </c>
    </row>
    <row r="306" spans="1:3" x14ac:dyDescent="0.25">
      <c r="A306">
        <v>754</v>
      </c>
      <c r="B306">
        <v>-2.1676880000000001</v>
      </c>
      <c r="C306">
        <v>-0.36693379999999998</v>
      </c>
    </row>
    <row r="307" spans="1:3" x14ac:dyDescent="0.25">
      <c r="A307">
        <v>755</v>
      </c>
      <c r="B307">
        <v>-2.161473</v>
      </c>
      <c r="C307">
        <v>-0.3645198</v>
      </c>
    </row>
    <row r="308" spans="1:3" x14ac:dyDescent="0.25">
      <c r="A308">
        <v>756</v>
      </c>
      <c r="B308">
        <v>-2.1558670000000002</v>
      </c>
      <c r="C308">
        <v>-0.36225069999999998</v>
      </c>
    </row>
    <row r="309" spans="1:3" x14ac:dyDescent="0.25">
      <c r="A309">
        <v>757</v>
      </c>
      <c r="B309">
        <v>-2.1467450000000001</v>
      </c>
      <c r="C309">
        <v>-0.36189169999999998</v>
      </c>
    </row>
    <row r="310" spans="1:3" x14ac:dyDescent="0.25">
      <c r="A310">
        <v>758</v>
      </c>
      <c r="B310">
        <v>-2.140692</v>
      </c>
      <c r="C310">
        <v>-0.35960900000000001</v>
      </c>
    </row>
    <row r="311" spans="1:3" x14ac:dyDescent="0.25">
      <c r="A311">
        <v>759</v>
      </c>
      <c r="B311">
        <v>-2.1343860000000001</v>
      </c>
      <c r="C311">
        <v>-0.35731000000000002</v>
      </c>
    </row>
    <row r="312" spans="1:3" x14ac:dyDescent="0.25">
      <c r="A312">
        <v>760</v>
      </c>
      <c r="B312">
        <v>-2.1274109999999999</v>
      </c>
      <c r="C312">
        <v>-0.35491929999999999</v>
      </c>
    </row>
    <row r="313" spans="1:3" x14ac:dyDescent="0.25">
      <c r="A313">
        <v>761</v>
      </c>
      <c r="B313">
        <v>-2.1206040000000002</v>
      </c>
      <c r="C313">
        <v>-0.35258970000000001</v>
      </c>
    </row>
    <row r="314" spans="1:3" x14ac:dyDescent="0.25">
      <c r="A314">
        <v>762</v>
      </c>
      <c r="B314">
        <v>-2.1135440000000001</v>
      </c>
      <c r="C314">
        <v>-0.35024450000000001</v>
      </c>
    </row>
    <row r="315" spans="1:3" x14ac:dyDescent="0.25">
      <c r="A315">
        <v>763</v>
      </c>
      <c r="B315">
        <v>-2.1062319999999999</v>
      </c>
      <c r="C315">
        <v>-0.34788380000000002</v>
      </c>
    </row>
    <row r="316" spans="1:3" x14ac:dyDescent="0.25">
      <c r="A316">
        <v>764</v>
      </c>
      <c r="B316">
        <v>-2.0986669999999998</v>
      </c>
      <c r="C316">
        <v>-0.34550799999999998</v>
      </c>
    </row>
    <row r="317" spans="1:3" x14ac:dyDescent="0.25">
      <c r="A317">
        <v>765</v>
      </c>
      <c r="B317">
        <v>-2.0904449999999999</v>
      </c>
      <c r="C317">
        <v>-0.3430455</v>
      </c>
    </row>
    <row r="318" spans="1:3" x14ac:dyDescent="0.25">
      <c r="A318">
        <v>766</v>
      </c>
      <c r="B318">
        <v>-2.0834440000000001</v>
      </c>
      <c r="C318">
        <v>-0.34004420000000002</v>
      </c>
    </row>
    <row r="319" spans="1:3" x14ac:dyDescent="0.25">
      <c r="A319">
        <v>767</v>
      </c>
      <c r="B319">
        <v>-2.075107</v>
      </c>
      <c r="C319">
        <v>-0.3376189</v>
      </c>
    </row>
    <row r="320" spans="1:3" x14ac:dyDescent="0.25">
      <c r="A320">
        <v>768</v>
      </c>
      <c r="B320">
        <v>-2.0665179999999999</v>
      </c>
      <c r="C320">
        <v>-0.33517920000000001</v>
      </c>
    </row>
    <row r="321" spans="1:3" x14ac:dyDescent="0.25">
      <c r="A321">
        <v>769</v>
      </c>
      <c r="B321">
        <v>-2.057677</v>
      </c>
      <c r="C321">
        <v>-0.3327254</v>
      </c>
    </row>
    <row r="322" spans="1:3" x14ac:dyDescent="0.25">
      <c r="A322">
        <v>770</v>
      </c>
      <c r="B322">
        <v>-2.0478010000000002</v>
      </c>
      <c r="C322">
        <v>-0.33012249999999999</v>
      </c>
    </row>
    <row r="323" spans="1:3" x14ac:dyDescent="0.25">
      <c r="A323">
        <v>771</v>
      </c>
      <c r="B323">
        <v>-2.0384679999999999</v>
      </c>
      <c r="C323">
        <v>-0.32764379999999999</v>
      </c>
    </row>
    <row r="324" spans="1:3" x14ac:dyDescent="0.25">
      <c r="A324">
        <v>772</v>
      </c>
      <c r="B324">
        <v>-2.028886</v>
      </c>
      <c r="C324">
        <v>-0.32515159999999999</v>
      </c>
    </row>
    <row r="325" spans="1:3" x14ac:dyDescent="0.25">
      <c r="A325">
        <v>773</v>
      </c>
      <c r="B325">
        <v>-2.0190549999999998</v>
      </c>
      <c r="C325">
        <v>-0.32264609999999999</v>
      </c>
    </row>
    <row r="326" spans="1:3" x14ac:dyDescent="0.25">
      <c r="A326">
        <v>774</v>
      </c>
      <c r="B326">
        <v>-2.008975</v>
      </c>
      <c r="C326">
        <v>-0.32012760000000001</v>
      </c>
    </row>
    <row r="327" spans="1:3" x14ac:dyDescent="0.25">
      <c r="A327">
        <v>775</v>
      </c>
      <c r="B327">
        <v>-1.9985619999999999</v>
      </c>
      <c r="C327">
        <v>-0.31692930000000002</v>
      </c>
    </row>
    <row r="328" spans="1:3" x14ac:dyDescent="0.25">
      <c r="A328">
        <v>776</v>
      </c>
      <c r="B328">
        <v>-1.987973</v>
      </c>
      <c r="C328">
        <v>-0.31438250000000001</v>
      </c>
    </row>
    <row r="329" spans="1:3" x14ac:dyDescent="0.25">
      <c r="A329">
        <v>777</v>
      </c>
      <c r="B329">
        <v>-1.9771380000000001</v>
      </c>
      <c r="C329">
        <v>-0.31182330000000003</v>
      </c>
    </row>
    <row r="330" spans="1:3" x14ac:dyDescent="0.25">
      <c r="A330">
        <v>778</v>
      </c>
      <c r="B330">
        <v>-1.966059</v>
      </c>
      <c r="C330">
        <v>-0.30925190000000002</v>
      </c>
    </row>
    <row r="331" spans="1:3" x14ac:dyDescent="0.25">
      <c r="A331">
        <v>779</v>
      </c>
      <c r="B331">
        <v>-1.9547349999999999</v>
      </c>
      <c r="C331">
        <v>-0.30666840000000001</v>
      </c>
    </row>
    <row r="332" spans="1:3" x14ac:dyDescent="0.25">
      <c r="A332">
        <v>780</v>
      </c>
      <c r="B332">
        <v>-1.9428080000000001</v>
      </c>
      <c r="C332">
        <v>-0.30401420000000001</v>
      </c>
    </row>
    <row r="333" spans="1:3" x14ac:dyDescent="0.25">
      <c r="A333">
        <v>781</v>
      </c>
      <c r="B333">
        <v>-1.931006</v>
      </c>
      <c r="C333">
        <v>-0.30140879999999998</v>
      </c>
    </row>
    <row r="334" spans="1:3" x14ac:dyDescent="0.25">
      <c r="A334">
        <v>782</v>
      </c>
      <c r="B334">
        <v>-1.918965</v>
      </c>
      <c r="C334">
        <v>-0.2987921</v>
      </c>
    </row>
    <row r="335" spans="1:3" x14ac:dyDescent="0.25">
      <c r="A335">
        <v>783</v>
      </c>
      <c r="B335">
        <v>-1.906685</v>
      </c>
      <c r="C335">
        <v>-0.29616419999999999</v>
      </c>
    </row>
    <row r="336" spans="1:3" x14ac:dyDescent="0.25">
      <c r="A336">
        <v>784</v>
      </c>
      <c r="B336">
        <v>-1.8941669999999999</v>
      </c>
      <c r="C336">
        <v>-0.29352539999999999</v>
      </c>
    </row>
    <row r="337" spans="1:3" x14ac:dyDescent="0.25">
      <c r="A337">
        <v>785</v>
      </c>
      <c r="B337">
        <v>-1.8812690000000001</v>
      </c>
      <c r="C337">
        <v>-0.29036869999999998</v>
      </c>
    </row>
    <row r="338" spans="1:3" x14ac:dyDescent="0.25">
      <c r="A338">
        <v>786</v>
      </c>
      <c r="B338">
        <v>-1.868279</v>
      </c>
      <c r="C338">
        <v>-0.2877075</v>
      </c>
    </row>
    <row r="339" spans="1:3" x14ac:dyDescent="0.25">
      <c r="A339">
        <v>787</v>
      </c>
      <c r="B339">
        <v>-1.855056</v>
      </c>
      <c r="C339">
        <v>-0.28503590000000001</v>
      </c>
    </row>
    <row r="340" spans="1:3" x14ac:dyDescent="0.25">
      <c r="A340">
        <v>788</v>
      </c>
      <c r="B340">
        <v>-1.8416030000000001</v>
      </c>
      <c r="C340">
        <v>-0.2823543</v>
      </c>
    </row>
    <row r="341" spans="1:3" x14ac:dyDescent="0.25">
      <c r="A341">
        <v>789</v>
      </c>
      <c r="B341">
        <v>-1.82792</v>
      </c>
      <c r="C341">
        <v>-0.27966269999999999</v>
      </c>
    </row>
    <row r="342" spans="1:3" x14ac:dyDescent="0.25">
      <c r="A342">
        <v>790</v>
      </c>
      <c r="B342">
        <v>-1.8140099999999999</v>
      </c>
      <c r="C342">
        <v>-0.27696150000000003</v>
      </c>
    </row>
    <row r="343" spans="1:3" x14ac:dyDescent="0.25">
      <c r="A343">
        <v>791</v>
      </c>
      <c r="B343">
        <v>-1.799874</v>
      </c>
      <c r="C343">
        <v>-0.27425070000000001</v>
      </c>
    </row>
    <row r="344" spans="1:3" x14ac:dyDescent="0.25">
      <c r="A344">
        <v>792</v>
      </c>
      <c r="B344">
        <v>-1.785515</v>
      </c>
      <c r="C344">
        <v>-0.27153070000000001</v>
      </c>
    </row>
    <row r="345" spans="1:3" x14ac:dyDescent="0.25">
      <c r="A345">
        <v>793</v>
      </c>
      <c r="B345">
        <v>-1.770934</v>
      </c>
      <c r="C345">
        <v>-0.26880150000000003</v>
      </c>
    </row>
    <row r="346" spans="1:3" x14ac:dyDescent="0.25">
      <c r="A346">
        <v>794</v>
      </c>
      <c r="B346">
        <v>-1.7561329999999999</v>
      </c>
      <c r="C346">
        <v>-0.26606350000000001</v>
      </c>
    </row>
    <row r="347" spans="1:3" x14ac:dyDescent="0.25">
      <c r="A347">
        <v>795</v>
      </c>
      <c r="B347">
        <v>-1.7390159999999999</v>
      </c>
      <c r="C347">
        <v>-0.26649519999999999</v>
      </c>
    </row>
    <row r="348" spans="1:3" x14ac:dyDescent="0.25">
      <c r="A348">
        <v>796</v>
      </c>
      <c r="B348">
        <v>-1.7239180000000001</v>
      </c>
      <c r="C348">
        <v>-0.26376769999999999</v>
      </c>
    </row>
    <row r="349" spans="1:3" x14ac:dyDescent="0.25">
      <c r="A349">
        <v>797</v>
      </c>
      <c r="B349">
        <v>-1.7086079999999999</v>
      </c>
      <c r="C349">
        <v>-0.26103179999999998</v>
      </c>
    </row>
    <row r="350" spans="1:3" x14ac:dyDescent="0.25">
      <c r="A350">
        <v>798</v>
      </c>
      <c r="B350">
        <v>-1.6930890000000001</v>
      </c>
      <c r="C350">
        <v>-0.25828770000000001</v>
      </c>
    </row>
    <row r="351" spans="1:3" x14ac:dyDescent="0.25">
      <c r="A351">
        <v>799</v>
      </c>
      <c r="B351">
        <v>-1.677362</v>
      </c>
      <c r="C351">
        <v>-0.25553569999999998</v>
      </c>
    </row>
    <row r="352" spans="1:3" x14ac:dyDescent="0.25">
      <c r="A352">
        <v>800</v>
      </c>
      <c r="B352">
        <v>-1.661149</v>
      </c>
      <c r="C352">
        <v>-0.25273519999999999</v>
      </c>
    </row>
    <row r="353" spans="1:3" x14ac:dyDescent="0.25">
      <c r="A353">
        <v>801</v>
      </c>
      <c r="B353">
        <v>-1.645022</v>
      </c>
      <c r="C353">
        <v>-0.24996940000000001</v>
      </c>
    </row>
    <row r="354" spans="1:3" x14ac:dyDescent="0.25">
      <c r="A354">
        <v>802</v>
      </c>
      <c r="B354">
        <v>-1.628695</v>
      </c>
      <c r="C354">
        <v>-0.24719630000000001</v>
      </c>
    </row>
    <row r="355" spans="1:3" x14ac:dyDescent="0.25">
      <c r="A355">
        <v>803</v>
      </c>
      <c r="B355">
        <v>-1.6121700000000001</v>
      </c>
      <c r="C355">
        <v>-0.24441599999999999</v>
      </c>
    </row>
    <row r="356" spans="1:3" x14ac:dyDescent="0.25">
      <c r="A356">
        <v>804</v>
      </c>
      <c r="B356">
        <v>-1.595451</v>
      </c>
      <c r="C356">
        <v>-0.2416287</v>
      </c>
    </row>
    <row r="357" spans="1:3" x14ac:dyDescent="0.25">
      <c r="A357">
        <v>805</v>
      </c>
      <c r="B357">
        <v>-1.578281</v>
      </c>
      <c r="C357">
        <v>-0.2387986</v>
      </c>
    </row>
    <row r="358" spans="1:3" x14ac:dyDescent="0.25">
      <c r="A358">
        <v>806</v>
      </c>
      <c r="B358">
        <v>-1.5611159999999999</v>
      </c>
      <c r="C358">
        <v>-0.23630880000000001</v>
      </c>
    </row>
    <row r="359" spans="1:3" x14ac:dyDescent="0.25">
      <c r="A359">
        <v>807</v>
      </c>
      <c r="B359">
        <v>-1.543847</v>
      </c>
      <c r="C359">
        <v>-0.2335055</v>
      </c>
    </row>
    <row r="360" spans="1:3" x14ac:dyDescent="0.25">
      <c r="A360">
        <v>808</v>
      </c>
      <c r="B360">
        <v>-1.5263930000000001</v>
      </c>
      <c r="C360">
        <v>-0.23069600000000001</v>
      </c>
    </row>
    <row r="361" spans="1:3" x14ac:dyDescent="0.25">
      <c r="A361">
        <v>809</v>
      </c>
      <c r="B361">
        <v>-1.508758</v>
      </c>
      <c r="C361">
        <v>-0.22788050000000001</v>
      </c>
    </row>
    <row r="362" spans="1:3" x14ac:dyDescent="0.25">
      <c r="A362">
        <v>810</v>
      </c>
      <c r="B362">
        <v>-1.490478</v>
      </c>
      <c r="C362">
        <v>-0.22499659999999999</v>
      </c>
    </row>
    <row r="363" spans="1:3" x14ac:dyDescent="0.25">
      <c r="A363">
        <v>811</v>
      </c>
      <c r="B363">
        <v>-1.472504</v>
      </c>
      <c r="C363">
        <v>-0.2221726</v>
      </c>
    </row>
    <row r="364" spans="1:3" x14ac:dyDescent="0.25">
      <c r="A364">
        <v>812</v>
      </c>
      <c r="B364">
        <v>-1.454358</v>
      </c>
      <c r="C364">
        <v>-0.21934310000000001</v>
      </c>
    </row>
    <row r="365" spans="1:3" x14ac:dyDescent="0.25">
      <c r="A365">
        <v>813</v>
      </c>
      <c r="B365">
        <v>-1.4360409999999999</v>
      </c>
      <c r="C365">
        <v>-0.21650829999999999</v>
      </c>
    </row>
    <row r="366" spans="1:3" x14ac:dyDescent="0.25">
      <c r="A366">
        <v>814</v>
      </c>
      <c r="B366">
        <v>-1.4175580000000001</v>
      </c>
      <c r="C366">
        <v>-0.21366840000000001</v>
      </c>
    </row>
    <row r="367" spans="1:3" x14ac:dyDescent="0.25">
      <c r="A367">
        <v>815</v>
      </c>
      <c r="B367">
        <v>-1.398911</v>
      </c>
      <c r="C367">
        <v>-0.2108236</v>
      </c>
    </row>
    <row r="368" spans="1:3" x14ac:dyDescent="0.25">
      <c r="A368">
        <v>816</v>
      </c>
      <c r="B368">
        <v>-1.3801099999999999</v>
      </c>
      <c r="C368">
        <v>-0.20828459999999999</v>
      </c>
    </row>
    <row r="369" spans="1:3" x14ac:dyDescent="0.25">
      <c r="A369">
        <v>817</v>
      </c>
      <c r="B369">
        <v>-1.361156</v>
      </c>
      <c r="C369">
        <v>-0.20543249999999999</v>
      </c>
    </row>
    <row r="370" spans="1:3" x14ac:dyDescent="0.25">
      <c r="A370">
        <v>818</v>
      </c>
      <c r="B370">
        <v>-1.342047</v>
      </c>
      <c r="C370">
        <v>-0.20257610000000001</v>
      </c>
    </row>
    <row r="371" spans="1:3" x14ac:dyDescent="0.25">
      <c r="A371">
        <v>819</v>
      </c>
      <c r="B371">
        <v>-1.3227869999999999</v>
      </c>
      <c r="C371">
        <v>-0.19971539999999999</v>
      </c>
    </row>
    <row r="372" spans="1:3" x14ac:dyDescent="0.25">
      <c r="A372">
        <v>820</v>
      </c>
      <c r="B372">
        <v>-1.3031980000000001</v>
      </c>
      <c r="C372">
        <v>-0.19682920000000001</v>
      </c>
    </row>
    <row r="373" spans="1:3" x14ac:dyDescent="0.25">
      <c r="A373">
        <v>821</v>
      </c>
      <c r="B373">
        <v>-1.283652</v>
      </c>
      <c r="C373">
        <v>-0.1939621</v>
      </c>
    </row>
    <row r="374" spans="1:3" x14ac:dyDescent="0.25">
      <c r="A374">
        <v>822</v>
      </c>
      <c r="B374">
        <v>-1.263965</v>
      </c>
      <c r="C374">
        <v>-0.19109119999999999</v>
      </c>
    </row>
    <row r="375" spans="1:3" x14ac:dyDescent="0.25">
      <c r="A375">
        <v>823</v>
      </c>
      <c r="B375">
        <v>-1.2441390000000001</v>
      </c>
      <c r="C375">
        <v>-0.18821689999999999</v>
      </c>
    </row>
    <row r="376" spans="1:3" x14ac:dyDescent="0.25">
      <c r="A376">
        <v>824</v>
      </c>
      <c r="B376">
        <v>-1.224178</v>
      </c>
      <c r="C376">
        <v>-0.18533910000000001</v>
      </c>
    </row>
    <row r="377" spans="1:3" x14ac:dyDescent="0.25">
      <c r="A377">
        <v>825</v>
      </c>
      <c r="B377">
        <v>-1.203932</v>
      </c>
      <c r="C377">
        <v>-0.18244170000000001</v>
      </c>
    </row>
    <row r="378" spans="1:3" x14ac:dyDescent="0.25">
      <c r="A378">
        <v>826</v>
      </c>
      <c r="B378">
        <v>-1.183718</v>
      </c>
      <c r="C378">
        <v>-0.17955930000000001</v>
      </c>
    </row>
    <row r="379" spans="1:3" x14ac:dyDescent="0.25">
      <c r="A379">
        <v>827</v>
      </c>
      <c r="B379">
        <v>-1.1635599999999999</v>
      </c>
      <c r="C379">
        <v>-0.17726120000000001</v>
      </c>
    </row>
    <row r="380" spans="1:3" x14ac:dyDescent="0.25">
      <c r="A380">
        <v>828</v>
      </c>
      <c r="B380">
        <v>-1.1431199999999999</v>
      </c>
      <c r="C380">
        <v>-0.1743769</v>
      </c>
    </row>
    <row r="381" spans="1:3" x14ac:dyDescent="0.25">
      <c r="A381">
        <v>829</v>
      </c>
      <c r="B381">
        <v>-1.1225620000000001</v>
      </c>
      <c r="C381">
        <v>-0.1714899</v>
      </c>
    </row>
    <row r="382" spans="1:3" x14ac:dyDescent="0.25">
      <c r="A382">
        <v>830</v>
      </c>
      <c r="B382">
        <v>-1.10164</v>
      </c>
      <c r="C382">
        <v>-0.1685777</v>
      </c>
    </row>
    <row r="383" spans="1:3" x14ac:dyDescent="0.25">
      <c r="A383">
        <v>831</v>
      </c>
      <c r="B383">
        <v>-1.0808720000000001</v>
      </c>
      <c r="C383">
        <v>-0.16568920000000001</v>
      </c>
    </row>
    <row r="384" spans="1:3" x14ac:dyDescent="0.25">
      <c r="A384">
        <v>832</v>
      </c>
      <c r="B384">
        <v>-1.0599959999999999</v>
      </c>
      <c r="C384">
        <v>-0.16279859999999999</v>
      </c>
    </row>
    <row r="385" spans="1:3" x14ac:dyDescent="0.25">
      <c r="A385">
        <v>833</v>
      </c>
      <c r="B385">
        <v>-1.0390140000000001</v>
      </c>
      <c r="C385">
        <v>-0.1599062</v>
      </c>
    </row>
    <row r="386" spans="1:3" x14ac:dyDescent="0.25">
      <c r="A386">
        <v>834</v>
      </c>
      <c r="B386">
        <v>-1.0179309999999999</v>
      </c>
      <c r="C386">
        <v>-0.15701200000000001</v>
      </c>
    </row>
    <row r="387" spans="1:3" x14ac:dyDescent="0.25">
      <c r="A387">
        <v>835</v>
      </c>
      <c r="B387">
        <v>-0.9967492</v>
      </c>
      <c r="C387">
        <v>-0.15411610000000001</v>
      </c>
    </row>
    <row r="388" spans="1:3" x14ac:dyDescent="0.25">
      <c r="A388">
        <v>836</v>
      </c>
      <c r="B388">
        <v>-0.97547269999999997</v>
      </c>
      <c r="C388">
        <v>-0.15121889999999999</v>
      </c>
    </row>
    <row r="389" spans="1:3" x14ac:dyDescent="0.25">
      <c r="A389">
        <v>837</v>
      </c>
      <c r="B389">
        <v>-0.95410470000000003</v>
      </c>
      <c r="C389">
        <v>-0.14832029999999999</v>
      </c>
    </row>
    <row r="390" spans="1:3" x14ac:dyDescent="0.25">
      <c r="A390">
        <v>838</v>
      </c>
      <c r="B390">
        <v>-0.93328750000000005</v>
      </c>
      <c r="C390">
        <v>-0.14656730000000001</v>
      </c>
    </row>
    <row r="391" spans="1:3" x14ac:dyDescent="0.25">
      <c r="A391">
        <v>839</v>
      </c>
      <c r="B391">
        <v>-0.91178749999999997</v>
      </c>
      <c r="C391">
        <v>-0.1436731</v>
      </c>
    </row>
    <row r="392" spans="1:3" x14ac:dyDescent="0.25">
      <c r="A392">
        <v>840</v>
      </c>
      <c r="B392">
        <v>-0.89014190000000004</v>
      </c>
      <c r="C392">
        <v>-0.14077680000000001</v>
      </c>
    </row>
    <row r="393" spans="1:3" x14ac:dyDescent="0.25">
      <c r="A393">
        <v>841</v>
      </c>
      <c r="B393">
        <v>-0.86849229999999999</v>
      </c>
      <c r="C393">
        <v>-0.13788249999999999</v>
      </c>
    </row>
    <row r="394" spans="1:3" x14ac:dyDescent="0.25">
      <c r="A394">
        <v>842</v>
      </c>
      <c r="B394">
        <v>-0.84676850000000004</v>
      </c>
      <c r="C394">
        <v>-0.13498779999999999</v>
      </c>
    </row>
    <row r="395" spans="1:3" x14ac:dyDescent="0.25">
      <c r="A395">
        <v>843</v>
      </c>
      <c r="B395">
        <v>-0.82497379999999998</v>
      </c>
      <c r="C395">
        <v>-0.1320926</v>
      </c>
    </row>
    <row r="396" spans="1:3" x14ac:dyDescent="0.25">
      <c r="A396">
        <v>844</v>
      </c>
      <c r="B396">
        <v>-0.80311180000000004</v>
      </c>
      <c r="C396">
        <v>-0.12919710000000001</v>
      </c>
    </row>
    <row r="397" spans="1:3" x14ac:dyDescent="0.25">
      <c r="A397">
        <v>845</v>
      </c>
      <c r="B397">
        <v>-0.7811517</v>
      </c>
      <c r="C397">
        <v>-0.12630520000000001</v>
      </c>
    </row>
    <row r="398" spans="1:3" x14ac:dyDescent="0.25">
      <c r="A398">
        <v>846</v>
      </c>
      <c r="B398">
        <v>-0.75917449999999997</v>
      </c>
      <c r="C398">
        <v>-0.1234111</v>
      </c>
    </row>
    <row r="399" spans="1:3" x14ac:dyDescent="0.25">
      <c r="A399">
        <v>847</v>
      </c>
      <c r="B399">
        <v>-0.73714009999999996</v>
      </c>
      <c r="C399">
        <v>-0.1205171</v>
      </c>
    </row>
    <row r="400" spans="1:3" x14ac:dyDescent="0.25">
      <c r="A400">
        <v>848</v>
      </c>
      <c r="B400">
        <v>-0.71505200000000002</v>
      </c>
      <c r="C400">
        <v>-0.1176234</v>
      </c>
    </row>
    <row r="401" spans="1:3" x14ac:dyDescent="0.25">
      <c r="A401">
        <v>849</v>
      </c>
      <c r="B401">
        <v>-0.69291349999999996</v>
      </c>
      <c r="C401">
        <v>-0.1147302</v>
      </c>
    </row>
    <row r="402" spans="1:3" x14ac:dyDescent="0.25">
      <c r="A402">
        <v>850</v>
      </c>
      <c r="B402">
        <v>-0.67185289999999998</v>
      </c>
      <c r="C402">
        <v>-0.1130051</v>
      </c>
    </row>
    <row r="403" spans="1:3" x14ac:dyDescent="0.25">
      <c r="A403">
        <v>851</v>
      </c>
      <c r="B403">
        <v>-0.64967629999999998</v>
      </c>
      <c r="C403">
        <v>-0.11012089999999999</v>
      </c>
    </row>
    <row r="404" spans="1:3" x14ac:dyDescent="0.25">
      <c r="A404">
        <v>852</v>
      </c>
      <c r="B404">
        <v>-0.62745930000000005</v>
      </c>
      <c r="C404">
        <v>-0.1072375</v>
      </c>
    </row>
    <row r="405" spans="1:3" x14ac:dyDescent="0.25">
      <c r="A405">
        <v>853</v>
      </c>
      <c r="B405">
        <v>-0.60520529999999995</v>
      </c>
      <c r="C405">
        <v>-0.104355</v>
      </c>
    </row>
    <row r="406" spans="1:3" x14ac:dyDescent="0.25">
      <c r="A406">
        <v>854</v>
      </c>
      <c r="B406">
        <v>-0.58291760000000004</v>
      </c>
      <c r="C406">
        <v>-0.1014736</v>
      </c>
    </row>
    <row r="407" spans="1:3" x14ac:dyDescent="0.25">
      <c r="A407">
        <v>855</v>
      </c>
      <c r="B407">
        <v>-0.56057140000000005</v>
      </c>
      <c r="C407">
        <v>-9.8579399999999998E-2</v>
      </c>
    </row>
    <row r="408" spans="1:3" x14ac:dyDescent="0.25">
      <c r="A408">
        <v>856</v>
      </c>
      <c r="B408">
        <v>-0.5382169</v>
      </c>
      <c r="C408">
        <v>-9.5698950000000005E-2</v>
      </c>
    </row>
    <row r="409" spans="1:3" x14ac:dyDescent="0.25">
      <c r="A409">
        <v>857</v>
      </c>
      <c r="B409">
        <v>-0.51583860000000004</v>
      </c>
      <c r="C409">
        <v>-9.2819949999999998E-2</v>
      </c>
    </row>
    <row r="410" spans="1:3" x14ac:dyDescent="0.25">
      <c r="A410">
        <v>858</v>
      </c>
      <c r="B410">
        <v>-0.49343969999999998</v>
      </c>
      <c r="C410">
        <v>-8.9942510000000003E-2</v>
      </c>
    </row>
    <row r="411" spans="1:3" x14ac:dyDescent="0.25">
      <c r="A411">
        <v>859</v>
      </c>
      <c r="B411">
        <v>-0.47102349999999998</v>
      </c>
      <c r="C411">
        <v>-8.7066760000000007E-2</v>
      </c>
    </row>
    <row r="412" spans="1:3" x14ac:dyDescent="0.25">
      <c r="A412">
        <v>860</v>
      </c>
      <c r="B412">
        <v>-0.44871230000000001</v>
      </c>
      <c r="C412">
        <v>-8.4230929999999996E-2</v>
      </c>
    </row>
    <row r="413" spans="1:3" x14ac:dyDescent="0.25">
      <c r="A413">
        <v>861</v>
      </c>
      <c r="B413">
        <v>-0.4262899</v>
      </c>
      <c r="C413">
        <v>-8.1361950000000002E-2</v>
      </c>
    </row>
    <row r="414" spans="1:3" x14ac:dyDescent="0.25">
      <c r="A414">
        <v>862</v>
      </c>
      <c r="B414">
        <v>-0.40165909999999999</v>
      </c>
      <c r="C414">
        <v>-7.6551809999999998E-2</v>
      </c>
    </row>
    <row r="415" spans="1:3" x14ac:dyDescent="0.25">
      <c r="A415">
        <v>863</v>
      </c>
      <c r="B415">
        <v>-0.3791698</v>
      </c>
      <c r="C415">
        <v>-7.3679220000000004E-2</v>
      </c>
    </row>
    <row r="416" spans="1:3" x14ac:dyDescent="0.25">
      <c r="A416">
        <v>864</v>
      </c>
      <c r="B416">
        <v>-0.35667949999999998</v>
      </c>
      <c r="C416">
        <v>-7.0808979999999994E-2</v>
      </c>
    </row>
    <row r="417" spans="1:3" x14ac:dyDescent="0.25">
      <c r="A417">
        <v>865</v>
      </c>
      <c r="B417">
        <v>-0.33428229999999998</v>
      </c>
      <c r="C417">
        <v>-6.7965419999999999E-2</v>
      </c>
    </row>
    <row r="418" spans="1:3" x14ac:dyDescent="0.25">
      <c r="A418">
        <v>866</v>
      </c>
      <c r="B418">
        <v>-0.31180819999999998</v>
      </c>
      <c r="C418">
        <v>-6.5101729999999997E-2</v>
      </c>
    </row>
    <row r="419" spans="1:3" x14ac:dyDescent="0.25">
      <c r="A419">
        <v>867</v>
      </c>
      <c r="B419">
        <v>-0.28934219999999999</v>
      </c>
      <c r="C419">
        <v>-6.2240730000000001E-2</v>
      </c>
    </row>
    <row r="420" spans="1:3" x14ac:dyDescent="0.25">
      <c r="A420">
        <v>868</v>
      </c>
      <c r="B420">
        <v>-0.26688729999999999</v>
      </c>
      <c r="C420">
        <v>-5.9382530000000003E-2</v>
      </c>
    </row>
    <row r="421" spans="1:3" x14ac:dyDescent="0.25">
      <c r="A421">
        <v>869</v>
      </c>
      <c r="B421">
        <v>-0.24444650000000001</v>
      </c>
      <c r="C421">
        <v>-5.6527250000000001E-2</v>
      </c>
    </row>
    <row r="422" spans="1:3" x14ac:dyDescent="0.25">
      <c r="A422">
        <v>870</v>
      </c>
      <c r="B422">
        <v>-0.22202279999999999</v>
      </c>
      <c r="C422">
        <v>-5.3675E-2</v>
      </c>
    </row>
    <row r="423" spans="1:3" x14ac:dyDescent="0.25">
      <c r="A423">
        <v>871</v>
      </c>
      <c r="B423">
        <v>-0.19961899999999999</v>
      </c>
      <c r="C423">
        <v>-5.08259E-2</v>
      </c>
    </row>
    <row r="424" spans="1:3" x14ac:dyDescent="0.25">
      <c r="A424">
        <v>872</v>
      </c>
      <c r="B424">
        <v>-0.17723820000000001</v>
      </c>
      <c r="C424">
        <v>-4.7980040000000002E-2</v>
      </c>
    </row>
    <row r="425" spans="1:3" x14ac:dyDescent="0.25">
      <c r="A425">
        <v>873</v>
      </c>
      <c r="B425">
        <v>-0.1548832</v>
      </c>
      <c r="C425">
        <v>-4.5137530000000002E-2</v>
      </c>
    </row>
    <row r="426" spans="1:3" x14ac:dyDescent="0.25">
      <c r="A426">
        <v>874</v>
      </c>
      <c r="B426">
        <v>-0.1401896</v>
      </c>
      <c r="C426">
        <v>-4.83957E-2</v>
      </c>
    </row>
    <row r="427" spans="1:3" x14ac:dyDescent="0.25">
      <c r="A427">
        <v>875</v>
      </c>
      <c r="B427">
        <v>-0.1183698</v>
      </c>
      <c r="C427">
        <v>-4.565408E-2</v>
      </c>
    </row>
    <row r="428" spans="1:3" x14ac:dyDescent="0.25">
      <c r="A428">
        <v>876</v>
      </c>
      <c r="B428">
        <v>-9.6294069999999996E-2</v>
      </c>
      <c r="C428">
        <v>-4.2850310000000003E-2</v>
      </c>
    </row>
    <row r="429" spans="1:3" x14ac:dyDescent="0.25">
      <c r="A429">
        <v>877</v>
      </c>
      <c r="B429">
        <v>-7.4254020000000004E-2</v>
      </c>
      <c r="C429">
        <v>-4.0050120000000002E-2</v>
      </c>
    </row>
    <row r="430" spans="1:3" x14ac:dyDescent="0.25">
      <c r="A430">
        <v>878</v>
      </c>
      <c r="B430">
        <v>-5.2252340000000001E-2</v>
      </c>
      <c r="C430">
        <v>-3.7253620000000001E-2</v>
      </c>
    </row>
    <row r="431" spans="1:3" x14ac:dyDescent="0.25">
      <c r="A431">
        <v>879</v>
      </c>
      <c r="B431">
        <v>-3.029169E-2</v>
      </c>
      <c r="C431">
        <v>-3.4460909999999997E-2</v>
      </c>
    </row>
    <row r="432" spans="1:3" x14ac:dyDescent="0.25">
      <c r="A432">
        <v>880</v>
      </c>
      <c r="B432">
        <v>-8.374668E-3</v>
      </c>
      <c r="C432">
        <v>-3.1672079999999998E-2</v>
      </c>
    </row>
    <row r="433" spans="1:3" x14ac:dyDescent="0.25">
      <c r="A433">
        <v>881</v>
      </c>
      <c r="B433">
        <v>1.349614E-2</v>
      </c>
      <c r="C433">
        <v>-2.8887240000000002E-2</v>
      </c>
    </row>
    <row r="434" spans="1:3" x14ac:dyDescent="0.25">
      <c r="A434">
        <v>882</v>
      </c>
      <c r="B434">
        <v>3.5318179999999998E-2</v>
      </c>
      <c r="C434">
        <v>-2.610647E-2</v>
      </c>
    </row>
    <row r="435" spans="1:3" x14ac:dyDescent="0.25">
      <c r="A435">
        <v>883</v>
      </c>
      <c r="B435">
        <v>5.7088960000000001E-2</v>
      </c>
      <c r="C435">
        <v>-2.3329880000000001E-2</v>
      </c>
    </row>
    <row r="436" spans="1:3" x14ac:dyDescent="0.25">
      <c r="A436">
        <v>884</v>
      </c>
      <c r="B436">
        <v>7.8806000000000001E-2</v>
      </c>
      <c r="C436">
        <v>-2.0557550000000001E-2</v>
      </c>
    </row>
    <row r="437" spans="1:3" x14ac:dyDescent="0.25">
      <c r="A437">
        <v>885</v>
      </c>
      <c r="B437">
        <v>0.1004669</v>
      </c>
      <c r="C437">
        <v>-1.7789570000000001E-2</v>
      </c>
    </row>
    <row r="438" spans="1:3" x14ac:dyDescent="0.25">
      <c r="A438">
        <v>886</v>
      </c>
      <c r="B438">
        <v>0.1295538</v>
      </c>
      <c r="C438">
        <v>-9.7638429999999995E-3</v>
      </c>
    </row>
    <row r="439" spans="1:3" x14ac:dyDescent="0.25">
      <c r="A439">
        <v>887</v>
      </c>
      <c r="B439">
        <v>0.1512242</v>
      </c>
      <c r="C439">
        <v>-6.9853169999999996E-3</v>
      </c>
    </row>
    <row r="440" spans="1:3" x14ac:dyDescent="0.25">
      <c r="A440">
        <v>888</v>
      </c>
      <c r="B440">
        <v>0.17283009999999999</v>
      </c>
      <c r="C440">
        <v>-4.2115629999999998E-3</v>
      </c>
    </row>
    <row r="441" spans="1:3" x14ac:dyDescent="0.25">
      <c r="A441">
        <v>889</v>
      </c>
      <c r="B441">
        <v>0.19436919999999999</v>
      </c>
      <c r="C441">
        <v>-1.442668E-3</v>
      </c>
    </row>
    <row r="442" spans="1:3" x14ac:dyDescent="0.25">
      <c r="A442">
        <v>890</v>
      </c>
      <c r="B442">
        <v>0.2153458</v>
      </c>
      <c r="C442">
        <v>1.2217910000000001E-3</v>
      </c>
    </row>
    <row r="443" spans="1:3" x14ac:dyDescent="0.25">
      <c r="A443">
        <v>891</v>
      </c>
      <c r="B443">
        <v>0.2367273</v>
      </c>
      <c r="C443">
        <v>3.9778310000000002E-3</v>
      </c>
    </row>
    <row r="444" spans="1:3" x14ac:dyDescent="0.25">
      <c r="A444">
        <v>892</v>
      </c>
      <c r="B444">
        <v>0.25803559999999998</v>
      </c>
      <c r="C444">
        <v>6.7287689999999999E-3</v>
      </c>
    </row>
    <row r="445" spans="1:3" x14ac:dyDescent="0.25">
      <c r="A445">
        <v>893</v>
      </c>
      <c r="B445">
        <v>0.27926830000000002</v>
      </c>
      <c r="C445">
        <v>9.4745220000000008E-3</v>
      </c>
    </row>
    <row r="446" spans="1:3" x14ac:dyDescent="0.25">
      <c r="A446">
        <v>894</v>
      </c>
      <c r="B446">
        <v>0.30042340000000001</v>
      </c>
      <c r="C446">
        <v>1.221501E-2</v>
      </c>
    </row>
    <row r="447" spans="1:3" x14ac:dyDescent="0.25">
      <c r="A447">
        <v>895</v>
      </c>
      <c r="B447">
        <v>0.32149899999999998</v>
      </c>
      <c r="C447">
        <v>1.4950150000000001E-2</v>
      </c>
    </row>
    <row r="448" spans="1:3" x14ac:dyDescent="0.25">
      <c r="A448">
        <v>896</v>
      </c>
      <c r="B448">
        <v>0.34249279999999999</v>
      </c>
      <c r="C448">
        <v>1.7679859999999999E-2</v>
      </c>
    </row>
    <row r="449" spans="1:3" x14ac:dyDescent="0.25">
      <c r="A449">
        <v>897</v>
      </c>
      <c r="B449">
        <v>0.36340299999999998</v>
      </c>
      <c r="C449">
        <v>2.0404080000000002E-2</v>
      </c>
    </row>
    <row r="450" spans="1:3" x14ac:dyDescent="0.25">
      <c r="A450">
        <v>898</v>
      </c>
      <c r="B450">
        <v>0.3842276</v>
      </c>
      <c r="C450">
        <v>2.3122710000000001E-2</v>
      </c>
    </row>
    <row r="451" spans="1:3" x14ac:dyDescent="0.25">
      <c r="A451">
        <v>899</v>
      </c>
      <c r="B451">
        <v>0.40016010000000002</v>
      </c>
      <c r="C451">
        <v>2.280457E-2</v>
      </c>
    </row>
    <row r="452" spans="1:3" x14ac:dyDescent="0.25">
      <c r="A452">
        <v>900</v>
      </c>
      <c r="B452">
        <v>0.4204387</v>
      </c>
      <c r="C452">
        <v>2.5442429999999999E-2</v>
      </c>
    </row>
    <row r="453" spans="1:3" x14ac:dyDescent="0.25">
      <c r="A453">
        <v>901</v>
      </c>
      <c r="B453">
        <v>0.4409247</v>
      </c>
      <c r="C453">
        <v>2.8132890000000001E-2</v>
      </c>
    </row>
    <row r="454" spans="1:3" x14ac:dyDescent="0.25">
      <c r="A454">
        <v>902</v>
      </c>
      <c r="B454">
        <v>0.46131850000000002</v>
      </c>
      <c r="C454">
        <v>3.0817560000000001E-2</v>
      </c>
    </row>
    <row r="455" spans="1:3" x14ac:dyDescent="0.25">
      <c r="A455">
        <v>903</v>
      </c>
      <c r="B455">
        <v>0.4816184</v>
      </c>
      <c r="C455">
        <v>3.3496379999999999E-2</v>
      </c>
    </row>
    <row r="456" spans="1:3" x14ac:dyDescent="0.25">
      <c r="A456">
        <v>904</v>
      </c>
      <c r="B456">
        <v>0.50182260000000001</v>
      </c>
      <c r="C456">
        <v>3.6169279999999998E-2</v>
      </c>
    </row>
    <row r="457" spans="1:3" x14ac:dyDescent="0.25">
      <c r="A457">
        <v>905</v>
      </c>
      <c r="B457">
        <v>0.52159469999999997</v>
      </c>
      <c r="C457">
        <v>3.8771449999999999E-2</v>
      </c>
    </row>
    <row r="458" spans="1:3" x14ac:dyDescent="0.25">
      <c r="A458">
        <v>906</v>
      </c>
      <c r="B458">
        <v>0.54159480000000004</v>
      </c>
      <c r="C458">
        <v>4.14309E-2</v>
      </c>
    </row>
    <row r="459" spans="1:3" x14ac:dyDescent="0.25">
      <c r="A459">
        <v>907</v>
      </c>
      <c r="B459">
        <v>0.56149439999999995</v>
      </c>
      <c r="C459">
        <v>4.408422E-2</v>
      </c>
    </row>
    <row r="460" spans="1:3" x14ac:dyDescent="0.25">
      <c r="A460">
        <v>908</v>
      </c>
      <c r="B460">
        <v>0.58129209999999998</v>
      </c>
      <c r="C460">
        <v>4.673136E-2</v>
      </c>
    </row>
    <row r="461" spans="1:3" x14ac:dyDescent="0.25">
      <c r="A461">
        <v>909</v>
      </c>
      <c r="B461">
        <v>0.60098629999999997</v>
      </c>
      <c r="C461">
        <v>4.9372239999999998E-2</v>
      </c>
    </row>
    <row r="462" spans="1:3" x14ac:dyDescent="0.25">
      <c r="A462">
        <v>910</v>
      </c>
      <c r="B462">
        <v>0.6205756</v>
      </c>
      <c r="C462">
        <v>5.2006810000000001E-2</v>
      </c>
    </row>
    <row r="463" spans="1:3" x14ac:dyDescent="0.25">
      <c r="A463">
        <v>911</v>
      </c>
      <c r="B463">
        <v>0.64005860000000003</v>
      </c>
      <c r="C463">
        <v>5.4635000000000003E-2</v>
      </c>
    </row>
    <row r="464" spans="1:3" x14ac:dyDescent="0.25">
      <c r="A464">
        <v>912</v>
      </c>
      <c r="B464">
        <v>0.65281469999999997</v>
      </c>
      <c r="C464">
        <v>5.3350750000000002E-2</v>
      </c>
    </row>
    <row r="465" spans="1:3" x14ac:dyDescent="0.25">
      <c r="A465">
        <v>913</v>
      </c>
      <c r="B465">
        <v>0.67200510000000002</v>
      </c>
      <c r="C465">
        <v>5.5953570000000001E-2</v>
      </c>
    </row>
    <row r="466" spans="1:3" x14ac:dyDescent="0.25">
      <c r="A466">
        <v>914</v>
      </c>
      <c r="B466">
        <v>0.69108619999999998</v>
      </c>
      <c r="C466">
        <v>5.8549950000000003E-2</v>
      </c>
    </row>
    <row r="467" spans="1:3" x14ac:dyDescent="0.25">
      <c r="A467">
        <v>915</v>
      </c>
      <c r="B467">
        <v>0.70966649999999998</v>
      </c>
      <c r="C467">
        <v>6.1065370000000001E-2</v>
      </c>
    </row>
    <row r="468" spans="1:3" x14ac:dyDescent="0.25">
      <c r="A468">
        <v>916</v>
      </c>
      <c r="B468">
        <v>0.72851750000000004</v>
      </c>
      <c r="C468">
        <v>6.3647319999999993E-2</v>
      </c>
    </row>
    <row r="469" spans="1:3" x14ac:dyDescent="0.25">
      <c r="A469">
        <v>917</v>
      </c>
      <c r="B469">
        <v>0.74725549999999996</v>
      </c>
      <c r="C469">
        <v>6.6222649999999994E-2</v>
      </c>
    </row>
    <row r="470" spans="1:3" x14ac:dyDescent="0.25">
      <c r="A470">
        <v>918</v>
      </c>
      <c r="B470">
        <v>0.76587939999999999</v>
      </c>
      <c r="C470">
        <v>6.8791309999999994E-2</v>
      </c>
    </row>
    <row r="471" spans="1:3" x14ac:dyDescent="0.25">
      <c r="A471">
        <v>919</v>
      </c>
      <c r="B471">
        <v>0.78438799999999997</v>
      </c>
      <c r="C471">
        <v>7.1353249999999993E-2</v>
      </c>
    </row>
    <row r="472" spans="1:3" x14ac:dyDescent="0.25">
      <c r="A472">
        <v>920</v>
      </c>
      <c r="B472">
        <v>0.80236350000000001</v>
      </c>
      <c r="C472">
        <v>7.382909E-2</v>
      </c>
    </row>
    <row r="473" spans="1:3" x14ac:dyDescent="0.25">
      <c r="A473">
        <v>921</v>
      </c>
      <c r="B473">
        <v>0.82063120000000001</v>
      </c>
      <c r="C473">
        <v>7.6376089999999994E-2</v>
      </c>
    </row>
    <row r="474" spans="1:3" x14ac:dyDescent="0.25">
      <c r="A474">
        <v>922</v>
      </c>
      <c r="B474">
        <v>0.83878050000000004</v>
      </c>
      <c r="C474">
        <v>7.8916210000000001E-2</v>
      </c>
    </row>
    <row r="475" spans="1:3" x14ac:dyDescent="0.25">
      <c r="A475">
        <v>923</v>
      </c>
      <c r="B475">
        <v>0.85681070000000004</v>
      </c>
      <c r="C475">
        <v>8.1449419999999995E-2</v>
      </c>
    </row>
    <row r="476" spans="1:3" x14ac:dyDescent="0.25">
      <c r="A476">
        <v>924</v>
      </c>
      <c r="B476">
        <v>0.87472059999999996</v>
      </c>
      <c r="C476">
        <v>8.3975649999999999E-2</v>
      </c>
    </row>
    <row r="477" spans="1:3" x14ac:dyDescent="0.25">
      <c r="A477">
        <v>925</v>
      </c>
      <c r="B477">
        <v>0.89250940000000001</v>
      </c>
      <c r="C477">
        <v>8.6494860000000007E-2</v>
      </c>
    </row>
    <row r="478" spans="1:3" x14ac:dyDescent="0.25">
      <c r="A478">
        <v>926</v>
      </c>
      <c r="B478">
        <v>0.9179659</v>
      </c>
      <c r="C478">
        <v>9.330157E-2</v>
      </c>
    </row>
    <row r="479" spans="1:3" x14ac:dyDescent="0.25">
      <c r="A479">
        <v>927</v>
      </c>
      <c r="B479">
        <v>0.93557820000000003</v>
      </c>
      <c r="C479">
        <v>9.5818410000000007E-2</v>
      </c>
    </row>
    <row r="480" spans="1:3" x14ac:dyDescent="0.25">
      <c r="A480">
        <v>928</v>
      </c>
      <c r="B480">
        <v>0.95306570000000002</v>
      </c>
      <c r="C480">
        <v>9.8327979999999995E-2</v>
      </c>
    </row>
    <row r="481" spans="1:3" x14ac:dyDescent="0.25">
      <c r="A481">
        <v>929</v>
      </c>
      <c r="B481">
        <v>0.97042790000000001</v>
      </c>
      <c r="C481">
        <v>0.10083019999999999</v>
      </c>
    </row>
    <row r="482" spans="1:3" x14ac:dyDescent="0.25">
      <c r="A482">
        <v>930</v>
      </c>
      <c r="B482">
        <v>0.98719509999999999</v>
      </c>
      <c r="C482">
        <v>0.10323590000000001</v>
      </c>
    </row>
    <row r="483" spans="1:3" x14ac:dyDescent="0.25">
      <c r="A483">
        <v>931</v>
      </c>
      <c r="B483">
        <v>1.0042979999999999</v>
      </c>
      <c r="C483">
        <v>0.1057221</v>
      </c>
    </row>
    <row r="484" spans="1:3" x14ac:dyDescent="0.25">
      <c r="A484">
        <v>932</v>
      </c>
      <c r="B484">
        <v>1.0212730000000001</v>
      </c>
      <c r="C484">
        <v>0.1082009</v>
      </c>
    </row>
    <row r="485" spans="1:3" x14ac:dyDescent="0.25">
      <c r="A485">
        <v>933</v>
      </c>
      <c r="B485">
        <v>1.0381199999999999</v>
      </c>
      <c r="C485">
        <v>0.1106722</v>
      </c>
    </row>
    <row r="486" spans="1:3" x14ac:dyDescent="0.25">
      <c r="A486">
        <v>934</v>
      </c>
      <c r="B486">
        <v>1.0548390000000001</v>
      </c>
      <c r="C486">
        <v>0.113136</v>
      </c>
    </row>
    <row r="487" spans="1:3" x14ac:dyDescent="0.25">
      <c r="A487">
        <v>935</v>
      </c>
      <c r="B487">
        <v>1.071428</v>
      </c>
      <c r="C487">
        <v>0.11559220000000001</v>
      </c>
    </row>
    <row r="488" spans="1:3" x14ac:dyDescent="0.25">
      <c r="A488">
        <v>936</v>
      </c>
      <c r="B488">
        <v>1.087888</v>
      </c>
      <c r="C488">
        <v>0.1180409</v>
      </c>
    </row>
    <row r="489" spans="1:3" x14ac:dyDescent="0.25">
      <c r="A489">
        <v>937</v>
      </c>
      <c r="B489">
        <v>1.104217</v>
      </c>
      <c r="C489">
        <v>0.1204819</v>
      </c>
    </row>
    <row r="490" spans="1:3" x14ac:dyDescent="0.25">
      <c r="A490">
        <v>938</v>
      </c>
      <c r="B490">
        <v>1.1204160000000001</v>
      </c>
      <c r="C490">
        <v>0.1229152</v>
      </c>
    </row>
    <row r="491" spans="1:3" x14ac:dyDescent="0.25">
      <c r="A491">
        <v>939</v>
      </c>
      <c r="B491">
        <v>1.136484</v>
      </c>
      <c r="C491">
        <v>0.12534090000000001</v>
      </c>
    </row>
    <row r="492" spans="1:3" x14ac:dyDescent="0.25">
      <c r="A492">
        <v>940</v>
      </c>
      <c r="B492">
        <v>1.1414550000000001</v>
      </c>
      <c r="C492">
        <v>0.1223364</v>
      </c>
    </row>
    <row r="493" spans="1:3" x14ac:dyDescent="0.25">
      <c r="A493">
        <v>941</v>
      </c>
      <c r="B493">
        <v>1.1571830000000001</v>
      </c>
      <c r="C493">
        <v>0.1247323</v>
      </c>
    </row>
    <row r="494" spans="1:3" x14ac:dyDescent="0.25">
      <c r="A494">
        <v>942</v>
      </c>
      <c r="B494">
        <v>1.1727810000000001</v>
      </c>
      <c r="C494">
        <v>0.1271205</v>
      </c>
    </row>
    <row r="495" spans="1:3" x14ac:dyDescent="0.25">
      <c r="A495">
        <v>943</v>
      </c>
      <c r="B495">
        <v>1.188248</v>
      </c>
      <c r="C495">
        <v>0.129501</v>
      </c>
    </row>
    <row r="496" spans="1:3" x14ac:dyDescent="0.25">
      <c r="A496">
        <v>944</v>
      </c>
      <c r="B496">
        <v>1.203584</v>
      </c>
      <c r="C496">
        <v>0.13187380000000001</v>
      </c>
    </row>
    <row r="497" spans="1:3" x14ac:dyDescent="0.25">
      <c r="A497">
        <v>945</v>
      </c>
      <c r="B497">
        <v>1.2193259999999999</v>
      </c>
      <c r="C497">
        <v>0.13434189999999999</v>
      </c>
    </row>
    <row r="498" spans="1:3" x14ac:dyDescent="0.25">
      <c r="A498">
        <v>946</v>
      </c>
      <c r="B498">
        <v>1.2344040000000001</v>
      </c>
      <c r="C498">
        <v>0.1367004</v>
      </c>
    </row>
    <row r="499" spans="1:3" x14ac:dyDescent="0.25">
      <c r="A499">
        <v>947</v>
      </c>
      <c r="B499">
        <v>1.24935</v>
      </c>
      <c r="C499">
        <v>0.13905100000000001</v>
      </c>
    </row>
    <row r="500" spans="1:3" x14ac:dyDescent="0.25">
      <c r="A500">
        <v>948</v>
      </c>
      <c r="B500">
        <v>1.2641629999999999</v>
      </c>
      <c r="C500">
        <v>0.14139389999999999</v>
      </c>
    </row>
    <row r="501" spans="1:3" x14ac:dyDescent="0.25">
      <c r="A501">
        <v>949</v>
      </c>
      <c r="B501">
        <v>1.2788440000000001</v>
      </c>
      <c r="C501">
        <v>0.14372879999999999</v>
      </c>
    </row>
    <row r="502" spans="1:3" x14ac:dyDescent="0.25">
      <c r="A502">
        <v>950</v>
      </c>
      <c r="B502">
        <v>1.292273</v>
      </c>
      <c r="C502">
        <v>0.14584050000000001</v>
      </c>
    </row>
    <row r="503" spans="1:3" x14ac:dyDescent="0.25">
      <c r="A503">
        <v>951</v>
      </c>
      <c r="B503">
        <v>1.306678</v>
      </c>
      <c r="C503">
        <v>0.14815719999999999</v>
      </c>
    </row>
    <row r="504" spans="1:3" x14ac:dyDescent="0.25">
      <c r="A504">
        <v>952</v>
      </c>
      <c r="B504">
        <v>1.3209500000000001</v>
      </c>
      <c r="C504">
        <v>0.15046590000000001</v>
      </c>
    </row>
    <row r="505" spans="1:3" x14ac:dyDescent="0.25">
      <c r="A505">
        <v>953</v>
      </c>
      <c r="B505">
        <v>1.335089</v>
      </c>
      <c r="C505">
        <v>0.15276680000000001</v>
      </c>
    </row>
    <row r="506" spans="1:3" x14ac:dyDescent="0.25">
      <c r="A506">
        <v>954</v>
      </c>
      <c r="B506">
        <v>1.355755</v>
      </c>
      <c r="C506">
        <v>0.15845509999999999</v>
      </c>
    </row>
    <row r="507" spans="1:3" x14ac:dyDescent="0.25">
      <c r="A507">
        <v>955</v>
      </c>
      <c r="B507">
        <v>1.370241</v>
      </c>
      <c r="C507">
        <v>0.16085859999999999</v>
      </c>
    </row>
    <row r="508" spans="1:3" x14ac:dyDescent="0.25">
      <c r="A508">
        <v>956</v>
      </c>
      <c r="B508">
        <v>1.3840170000000001</v>
      </c>
      <c r="C508">
        <v>0.1631428</v>
      </c>
    </row>
    <row r="509" spans="1:3" x14ac:dyDescent="0.25">
      <c r="A509">
        <v>957</v>
      </c>
      <c r="B509">
        <v>1.3976599999999999</v>
      </c>
      <c r="C509">
        <v>0.1654188</v>
      </c>
    </row>
    <row r="510" spans="1:3" x14ac:dyDescent="0.25">
      <c r="A510">
        <v>958</v>
      </c>
      <c r="B510">
        <v>1.4111689999999999</v>
      </c>
      <c r="C510">
        <v>0.16768659999999999</v>
      </c>
    </row>
    <row r="511" spans="1:3" x14ac:dyDescent="0.25">
      <c r="A511">
        <v>959</v>
      </c>
      <c r="B511">
        <v>1.4245460000000001</v>
      </c>
      <c r="C511">
        <v>0.16994629999999999</v>
      </c>
    </row>
    <row r="512" spans="1:3" x14ac:dyDescent="0.25">
      <c r="A512">
        <v>960</v>
      </c>
      <c r="B512">
        <v>1.4365859999999999</v>
      </c>
      <c r="C512">
        <v>0.1719638</v>
      </c>
    </row>
    <row r="513" spans="1:3" x14ac:dyDescent="0.25">
      <c r="A513">
        <v>961</v>
      </c>
      <c r="B513">
        <v>1.4496869999999999</v>
      </c>
      <c r="C513">
        <v>0.17420479999999999</v>
      </c>
    </row>
    <row r="514" spans="1:3" x14ac:dyDescent="0.25">
      <c r="A514">
        <v>962</v>
      </c>
      <c r="B514">
        <v>1.4626539999999999</v>
      </c>
      <c r="C514">
        <v>0.1764375</v>
      </c>
    </row>
    <row r="515" spans="1:3" x14ac:dyDescent="0.25">
      <c r="A515">
        <v>963</v>
      </c>
      <c r="B515">
        <v>1.4754890000000001</v>
      </c>
      <c r="C515">
        <v>0.17866199999999999</v>
      </c>
    </row>
    <row r="516" spans="1:3" x14ac:dyDescent="0.25">
      <c r="A516">
        <v>964</v>
      </c>
      <c r="B516">
        <v>1.488192</v>
      </c>
      <c r="C516">
        <v>0.18087829999999999</v>
      </c>
    </row>
    <row r="517" spans="1:3" x14ac:dyDescent="0.25">
      <c r="A517">
        <v>965</v>
      </c>
      <c r="B517">
        <v>1.5007630000000001</v>
      </c>
      <c r="C517">
        <v>0.18308630000000001</v>
      </c>
    </row>
    <row r="518" spans="1:3" x14ac:dyDescent="0.25">
      <c r="A518">
        <v>966</v>
      </c>
      <c r="B518">
        <v>1.5132019999999999</v>
      </c>
      <c r="C518">
        <v>0.18528600000000001</v>
      </c>
    </row>
    <row r="519" spans="1:3" x14ac:dyDescent="0.25">
      <c r="A519">
        <v>967</v>
      </c>
      <c r="B519">
        <v>1.525509</v>
      </c>
      <c r="C519">
        <v>0.18747739999999999</v>
      </c>
    </row>
    <row r="520" spans="1:3" x14ac:dyDescent="0.25">
      <c r="A520">
        <v>968</v>
      </c>
      <c r="B520">
        <v>1.537685</v>
      </c>
      <c r="C520">
        <v>0.18966060000000001</v>
      </c>
    </row>
    <row r="521" spans="1:3" x14ac:dyDescent="0.25">
      <c r="A521">
        <v>969</v>
      </c>
      <c r="B521">
        <v>1.5454289999999999</v>
      </c>
      <c r="C521">
        <v>0.18968660000000001</v>
      </c>
    </row>
    <row r="522" spans="1:3" x14ac:dyDescent="0.25">
      <c r="A522">
        <v>970</v>
      </c>
      <c r="B522">
        <v>1.5573300000000001</v>
      </c>
      <c r="C522">
        <v>0.19184989999999999</v>
      </c>
    </row>
    <row r="523" spans="1:3" x14ac:dyDescent="0.25">
      <c r="A523">
        <v>971</v>
      </c>
      <c r="B523">
        <v>1.5691010000000001</v>
      </c>
      <c r="C523">
        <v>0.19400490000000001</v>
      </c>
    </row>
    <row r="524" spans="1:3" x14ac:dyDescent="0.25">
      <c r="A524">
        <v>972</v>
      </c>
      <c r="B524">
        <v>1.5807420000000001</v>
      </c>
      <c r="C524">
        <v>0.19615160000000001</v>
      </c>
    </row>
    <row r="525" spans="1:3" x14ac:dyDescent="0.25">
      <c r="A525">
        <v>973</v>
      </c>
      <c r="B525">
        <v>1.5922540000000001</v>
      </c>
      <c r="C525">
        <v>0.19828999999999999</v>
      </c>
    </row>
    <row r="526" spans="1:3" x14ac:dyDescent="0.25">
      <c r="A526">
        <v>974</v>
      </c>
      <c r="B526">
        <v>1.603637</v>
      </c>
      <c r="C526">
        <v>0.20041999999999999</v>
      </c>
    </row>
    <row r="527" spans="1:3" x14ac:dyDescent="0.25">
      <c r="A527">
        <v>975</v>
      </c>
      <c r="B527">
        <v>1.6142369999999999</v>
      </c>
      <c r="C527">
        <v>0.2024116</v>
      </c>
    </row>
    <row r="528" spans="1:3" x14ac:dyDescent="0.25">
      <c r="A528">
        <v>976</v>
      </c>
      <c r="B528">
        <v>1.6253599999999999</v>
      </c>
      <c r="C528">
        <v>0.20452390000000001</v>
      </c>
    </row>
    <row r="529" spans="1:3" x14ac:dyDescent="0.25">
      <c r="A529">
        <v>977</v>
      </c>
      <c r="B529">
        <v>1.6363540000000001</v>
      </c>
      <c r="C529">
        <v>0.2066278</v>
      </c>
    </row>
    <row r="530" spans="1:3" x14ac:dyDescent="0.25">
      <c r="A530">
        <v>978</v>
      </c>
      <c r="B530">
        <v>1.647222</v>
      </c>
      <c r="C530">
        <v>0.2087233</v>
      </c>
    </row>
    <row r="531" spans="1:3" x14ac:dyDescent="0.25">
      <c r="A531">
        <v>979</v>
      </c>
      <c r="B531">
        <v>1.6579630000000001</v>
      </c>
      <c r="C531">
        <v>0.21081050000000001</v>
      </c>
    </row>
    <row r="532" spans="1:3" x14ac:dyDescent="0.25">
      <c r="A532">
        <v>980</v>
      </c>
      <c r="B532">
        <v>1.6679060000000001</v>
      </c>
      <c r="C532">
        <v>0.2127549</v>
      </c>
    </row>
    <row r="533" spans="1:3" x14ac:dyDescent="0.25">
      <c r="A533">
        <v>981</v>
      </c>
      <c r="B533">
        <v>1.678391</v>
      </c>
      <c r="C533">
        <v>0.2148243</v>
      </c>
    </row>
    <row r="534" spans="1:3" x14ac:dyDescent="0.25">
      <c r="A534">
        <v>982</v>
      </c>
      <c r="B534">
        <v>1.6887509999999999</v>
      </c>
      <c r="C534">
        <v>0.2168853</v>
      </c>
    </row>
    <row r="535" spans="1:3" x14ac:dyDescent="0.25">
      <c r="A535">
        <v>983</v>
      </c>
      <c r="B535">
        <v>1.6989860000000001</v>
      </c>
      <c r="C535">
        <v>0.21893789999999999</v>
      </c>
    </row>
    <row r="536" spans="1:3" x14ac:dyDescent="0.25">
      <c r="A536">
        <v>984</v>
      </c>
      <c r="B536">
        <v>1.7090970000000001</v>
      </c>
      <c r="C536">
        <v>0.22098209999999999</v>
      </c>
    </row>
    <row r="537" spans="1:3" x14ac:dyDescent="0.25">
      <c r="A537">
        <v>985</v>
      </c>
      <c r="B537">
        <v>1.7140709999999999</v>
      </c>
      <c r="C537">
        <v>0.2205879</v>
      </c>
    </row>
    <row r="538" spans="1:3" x14ac:dyDescent="0.25">
      <c r="A538">
        <v>986</v>
      </c>
      <c r="B538">
        <v>1.723922</v>
      </c>
      <c r="C538">
        <v>0.22261149999999999</v>
      </c>
    </row>
    <row r="539" spans="1:3" x14ac:dyDescent="0.25">
      <c r="A539">
        <v>987</v>
      </c>
      <c r="B539">
        <v>1.7336510000000001</v>
      </c>
      <c r="C539">
        <v>0.22462670000000001</v>
      </c>
    </row>
    <row r="540" spans="1:3" x14ac:dyDescent="0.25">
      <c r="A540">
        <v>988</v>
      </c>
      <c r="B540">
        <v>1.743258</v>
      </c>
      <c r="C540">
        <v>0.22663359999999999</v>
      </c>
    </row>
    <row r="541" spans="1:3" x14ac:dyDescent="0.25">
      <c r="A541">
        <v>989</v>
      </c>
      <c r="B541">
        <v>1.7527440000000001</v>
      </c>
      <c r="C541">
        <v>0.2286321</v>
      </c>
    </row>
    <row r="542" spans="1:3" x14ac:dyDescent="0.25">
      <c r="A542">
        <v>990</v>
      </c>
      <c r="B542">
        <v>1.7621089999999999</v>
      </c>
      <c r="C542">
        <v>0.2306222</v>
      </c>
    </row>
    <row r="543" spans="1:3" x14ac:dyDescent="0.25">
      <c r="A543">
        <v>991</v>
      </c>
      <c r="B543">
        <v>1.7713540000000001</v>
      </c>
      <c r="C543">
        <v>0.23260410000000001</v>
      </c>
    </row>
    <row r="544" spans="1:3" x14ac:dyDescent="0.25">
      <c r="A544">
        <v>992</v>
      </c>
      <c r="B544">
        <v>1.780481</v>
      </c>
      <c r="C544">
        <v>0.23457749999999999</v>
      </c>
    </row>
    <row r="545" spans="1:3" x14ac:dyDescent="0.25">
      <c r="A545">
        <v>993</v>
      </c>
      <c r="B545">
        <v>1.789488</v>
      </c>
      <c r="C545">
        <v>0.23654259999999999</v>
      </c>
    </row>
    <row r="546" spans="1:3" x14ac:dyDescent="0.25">
      <c r="A546">
        <v>994</v>
      </c>
      <c r="B546">
        <v>1.7983769999999999</v>
      </c>
      <c r="C546">
        <v>0.2384994</v>
      </c>
    </row>
    <row r="547" spans="1:3" x14ac:dyDescent="0.25">
      <c r="A547">
        <v>995</v>
      </c>
      <c r="B547">
        <v>1.806435</v>
      </c>
      <c r="C547">
        <v>0.24030099999999999</v>
      </c>
    </row>
    <row r="548" spans="1:3" x14ac:dyDescent="0.25">
      <c r="A548">
        <v>996</v>
      </c>
      <c r="B548">
        <v>1.8150869999999999</v>
      </c>
      <c r="C548">
        <v>0.24224000000000001</v>
      </c>
    </row>
    <row r="549" spans="1:3" x14ac:dyDescent="0.25">
      <c r="A549">
        <v>997</v>
      </c>
      <c r="B549">
        <v>1.823623</v>
      </c>
      <c r="C549">
        <v>0.24417069999999999</v>
      </c>
    </row>
    <row r="550" spans="1:3" x14ac:dyDescent="0.25">
      <c r="A550">
        <v>998</v>
      </c>
      <c r="B550">
        <v>1.8320430000000001</v>
      </c>
      <c r="C550">
        <v>0.24609310000000001</v>
      </c>
    </row>
    <row r="551" spans="1:3" x14ac:dyDescent="0.25">
      <c r="A551">
        <v>999</v>
      </c>
      <c r="B551">
        <v>1.8403480000000001</v>
      </c>
      <c r="C551">
        <v>0.24800710000000001</v>
      </c>
    </row>
    <row r="552" spans="1:3" x14ac:dyDescent="0.25">
      <c r="A552">
        <v>1000</v>
      </c>
      <c r="B552">
        <v>1.8053870000000001</v>
      </c>
      <c r="C552">
        <v>0.234379</v>
      </c>
    </row>
    <row r="553" spans="1:3" x14ac:dyDescent="0.25">
      <c r="A553">
        <v>1001</v>
      </c>
      <c r="B553">
        <v>1.8135410000000001</v>
      </c>
      <c r="C553">
        <v>0.23632639999999999</v>
      </c>
    </row>
    <row r="554" spans="1:3" x14ac:dyDescent="0.25">
      <c r="A554">
        <v>1002</v>
      </c>
      <c r="B554">
        <v>1.821512</v>
      </c>
      <c r="C554">
        <v>0.23819599999999999</v>
      </c>
    </row>
    <row r="555" spans="1:3" x14ac:dyDescent="0.25">
      <c r="A555">
        <v>1003</v>
      </c>
      <c r="B555">
        <v>1.8293740000000001</v>
      </c>
      <c r="C555">
        <v>0.24005760000000001</v>
      </c>
    </row>
    <row r="556" spans="1:3" x14ac:dyDescent="0.25">
      <c r="A556">
        <v>1004</v>
      </c>
      <c r="B556">
        <v>1.837126</v>
      </c>
      <c r="C556">
        <v>0.24191119999999999</v>
      </c>
    </row>
    <row r="557" spans="1:3" x14ac:dyDescent="0.25">
      <c r="A557">
        <v>1005</v>
      </c>
      <c r="B557">
        <v>1.844036</v>
      </c>
      <c r="C557">
        <v>0.24360329999999999</v>
      </c>
    </row>
    <row r="558" spans="1:3" x14ac:dyDescent="0.25">
      <c r="A558">
        <v>1006</v>
      </c>
      <c r="B558">
        <v>1.8515699999999999</v>
      </c>
      <c r="C558">
        <v>0.24543999999999999</v>
      </c>
    </row>
    <row r="559" spans="1:3" x14ac:dyDescent="0.25">
      <c r="A559">
        <v>1007</v>
      </c>
      <c r="B559">
        <v>1.858997</v>
      </c>
      <c r="C559">
        <v>0.24726880000000001</v>
      </c>
    </row>
    <row r="560" spans="1:3" x14ac:dyDescent="0.25">
      <c r="A560">
        <v>1008</v>
      </c>
      <c r="B560">
        <v>1.8663179999999999</v>
      </c>
      <c r="C560">
        <v>0.24908959999999999</v>
      </c>
    </row>
    <row r="561" spans="1:3" x14ac:dyDescent="0.25">
      <c r="A561">
        <v>1009</v>
      </c>
      <c r="B561">
        <v>1.8735329999999999</v>
      </c>
      <c r="C561">
        <v>0.25090240000000003</v>
      </c>
    </row>
    <row r="562" spans="1:3" x14ac:dyDescent="0.25">
      <c r="A562">
        <v>1010</v>
      </c>
      <c r="B562">
        <v>1.880644</v>
      </c>
      <c r="C562">
        <v>0.25270730000000002</v>
      </c>
    </row>
    <row r="563" spans="1:3" x14ac:dyDescent="0.25">
      <c r="A563">
        <v>1011</v>
      </c>
      <c r="B563">
        <v>1.8876500000000001</v>
      </c>
      <c r="C563">
        <v>0.25450420000000001</v>
      </c>
    </row>
    <row r="564" spans="1:3" x14ac:dyDescent="0.25">
      <c r="A564">
        <v>1012</v>
      </c>
      <c r="B564">
        <v>1.894552</v>
      </c>
      <c r="C564">
        <v>0.2562932</v>
      </c>
    </row>
    <row r="565" spans="1:3" x14ac:dyDescent="0.25">
      <c r="A565">
        <v>1013</v>
      </c>
      <c r="B565">
        <v>1.901351</v>
      </c>
      <c r="C565">
        <v>0.25807419999999998</v>
      </c>
    </row>
    <row r="566" spans="1:3" x14ac:dyDescent="0.25">
      <c r="A566">
        <v>1014</v>
      </c>
      <c r="B566">
        <v>1.908048</v>
      </c>
      <c r="C566">
        <v>0.2598473</v>
      </c>
    </row>
    <row r="567" spans="1:3" x14ac:dyDescent="0.25">
      <c r="A567">
        <v>1015</v>
      </c>
      <c r="B567">
        <v>1.913888</v>
      </c>
      <c r="C567">
        <v>0.2614513</v>
      </c>
    </row>
    <row r="568" spans="1:3" x14ac:dyDescent="0.25">
      <c r="A568">
        <v>1016</v>
      </c>
      <c r="B568">
        <v>1.9203809999999999</v>
      </c>
      <c r="C568">
        <v>0.26320759999999999</v>
      </c>
    </row>
    <row r="569" spans="1:3" x14ac:dyDescent="0.25">
      <c r="A569">
        <v>1017</v>
      </c>
      <c r="B569">
        <v>1.929986</v>
      </c>
      <c r="C569">
        <v>0.266513</v>
      </c>
    </row>
    <row r="570" spans="1:3" x14ac:dyDescent="0.25">
      <c r="A570">
        <v>1018</v>
      </c>
      <c r="B570">
        <v>1.9362809999999999</v>
      </c>
      <c r="C570">
        <v>0.26825529999999997</v>
      </c>
    </row>
    <row r="571" spans="1:3" x14ac:dyDescent="0.25">
      <c r="A571">
        <v>1019</v>
      </c>
      <c r="B571">
        <v>1.9424779999999999</v>
      </c>
      <c r="C571">
        <v>0.2699896</v>
      </c>
    </row>
    <row r="572" spans="1:3" x14ac:dyDescent="0.25">
      <c r="A572">
        <v>1020</v>
      </c>
      <c r="B572">
        <v>1.9485760000000001</v>
      </c>
      <c r="C572">
        <v>0.27171600000000001</v>
      </c>
    </row>
    <row r="573" spans="1:3" x14ac:dyDescent="0.25">
      <c r="A573">
        <v>1021</v>
      </c>
      <c r="B573">
        <v>1.954577</v>
      </c>
      <c r="C573">
        <v>0.27343450000000002</v>
      </c>
    </row>
    <row r="574" spans="1:3" x14ac:dyDescent="0.25">
      <c r="A574">
        <v>1022</v>
      </c>
      <c r="B574">
        <v>1.9604809999999999</v>
      </c>
      <c r="C574">
        <v>0.27514509999999998</v>
      </c>
    </row>
    <row r="575" spans="1:3" x14ac:dyDescent="0.25">
      <c r="A575">
        <v>1023</v>
      </c>
      <c r="B575">
        <v>1.966289</v>
      </c>
      <c r="C575">
        <v>0.27684779999999998</v>
      </c>
    </row>
    <row r="576" spans="1:3" x14ac:dyDescent="0.25">
      <c r="A576">
        <v>1024</v>
      </c>
      <c r="B576">
        <v>1.972002</v>
      </c>
      <c r="C576">
        <v>0.27854269999999998</v>
      </c>
    </row>
    <row r="577" spans="1:3" x14ac:dyDescent="0.25">
      <c r="A577">
        <v>1025</v>
      </c>
      <c r="B577">
        <v>1.976844</v>
      </c>
      <c r="C577">
        <v>0.2800609</v>
      </c>
    </row>
    <row r="578" spans="1:3" x14ac:dyDescent="0.25">
      <c r="A578">
        <v>1026</v>
      </c>
      <c r="B578">
        <v>1.982367</v>
      </c>
      <c r="C578">
        <v>0.28173920000000002</v>
      </c>
    </row>
    <row r="579" spans="1:3" x14ac:dyDescent="0.25">
      <c r="A579">
        <v>1027</v>
      </c>
      <c r="B579">
        <v>1.9877959999999999</v>
      </c>
      <c r="C579">
        <v>0.28340969999999999</v>
      </c>
    </row>
    <row r="580" spans="1:3" x14ac:dyDescent="0.25">
      <c r="A580">
        <v>1028</v>
      </c>
      <c r="B580">
        <v>1.993134</v>
      </c>
      <c r="C580">
        <v>0.2850724</v>
      </c>
    </row>
    <row r="581" spans="1:3" x14ac:dyDescent="0.25">
      <c r="A581">
        <v>1029</v>
      </c>
      <c r="B581">
        <v>1.9983789999999999</v>
      </c>
      <c r="C581">
        <v>0.28672730000000002</v>
      </c>
    </row>
    <row r="582" spans="1:3" x14ac:dyDescent="0.25">
      <c r="A582">
        <v>1030</v>
      </c>
      <c r="B582">
        <v>2.003533</v>
      </c>
      <c r="C582">
        <v>0.28837439999999998</v>
      </c>
    </row>
    <row r="583" spans="1:3" x14ac:dyDescent="0.25">
      <c r="A583">
        <v>1031</v>
      </c>
      <c r="B583">
        <v>2.008597</v>
      </c>
      <c r="C583">
        <v>0.29001369999999999</v>
      </c>
    </row>
    <row r="584" spans="1:3" x14ac:dyDescent="0.25">
      <c r="A584">
        <v>1032</v>
      </c>
      <c r="B584">
        <v>2.0135719999999999</v>
      </c>
      <c r="C584">
        <v>0.2916453</v>
      </c>
    </row>
    <row r="585" spans="1:3" x14ac:dyDescent="0.25">
      <c r="A585">
        <v>1033</v>
      </c>
      <c r="B585">
        <v>2.0184579999999999</v>
      </c>
      <c r="C585">
        <v>0.2932691</v>
      </c>
    </row>
    <row r="586" spans="1:3" x14ac:dyDescent="0.25">
      <c r="A586">
        <v>1034</v>
      </c>
      <c r="B586">
        <v>2.01153</v>
      </c>
      <c r="C586">
        <v>0.28920230000000002</v>
      </c>
    </row>
    <row r="587" spans="1:3" x14ac:dyDescent="0.25">
      <c r="A587">
        <v>1035</v>
      </c>
      <c r="B587">
        <v>2.0162399999999998</v>
      </c>
      <c r="C587">
        <v>0.29080549999999999</v>
      </c>
    </row>
    <row r="588" spans="1:3" x14ac:dyDescent="0.25">
      <c r="A588">
        <v>1036</v>
      </c>
      <c r="B588">
        <v>2.020864</v>
      </c>
      <c r="C588">
        <v>0.29240100000000002</v>
      </c>
    </row>
    <row r="589" spans="1:3" x14ac:dyDescent="0.25">
      <c r="A589">
        <v>1037</v>
      </c>
      <c r="B589">
        <v>2.0254020000000001</v>
      </c>
      <c r="C589">
        <v>0.293989</v>
      </c>
    </row>
    <row r="590" spans="1:3" x14ac:dyDescent="0.25">
      <c r="A590">
        <v>1038</v>
      </c>
      <c r="B590">
        <v>2.0298560000000001</v>
      </c>
      <c r="C590">
        <v>0.29556929999999998</v>
      </c>
    </row>
    <row r="591" spans="1:3" x14ac:dyDescent="0.25">
      <c r="A591">
        <v>1039</v>
      </c>
      <c r="B591">
        <v>2.0342259999999999</v>
      </c>
      <c r="C591">
        <v>0.29714200000000002</v>
      </c>
    </row>
    <row r="592" spans="1:3" x14ac:dyDescent="0.25">
      <c r="A592">
        <v>1040</v>
      </c>
      <c r="B592">
        <v>2.0377149999999999</v>
      </c>
      <c r="C592">
        <v>0.29852790000000001</v>
      </c>
    </row>
    <row r="593" spans="1:3" x14ac:dyDescent="0.25">
      <c r="A593">
        <v>1041</v>
      </c>
      <c r="B593">
        <v>2.0419179999999999</v>
      </c>
      <c r="C593">
        <v>0.30008469999999998</v>
      </c>
    </row>
    <row r="594" spans="1:3" x14ac:dyDescent="0.25">
      <c r="A594">
        <v>1042</v>
      </c>
      <c r="B594">
        <v>2.0460389999999999</v>
      </c>
      <c r="C594">
        <v>0.30163400000000001</v>
      </c>
    </row>
    <row r="595" spans="1:3" x14ac:dyDescent="0.25">
      <c r="A595">
        <v>1043</v>
      </c>
      <c r="B595">
        <v>2.0500799999999999</v>
      </c>
      <c r="C595">
        <v>0.3031758</v>
      </c>
    </row>
    <row r="596" spans="1:3" x14ac:dyDescent="0.25">
      <c r="A596">
        <v>1044</v>
      </c>
      <c r="B596">
        <v>2.0540389999999999</v>
      </c>
      <c r="C596">
        <v>0.30470999999999998</v>
      </c>
    </row>
    <row r="597" spans="1:3" x14ac:dyDescent="0.25">
      <c r="A597">
        <v>1045</v>
      </c>
      <c r="B597">
        <v>2.0579200000000002</v>
      </c>
      <c r="C597">
        <v>0.30623669999999997</v>
      </c>
    </row>
    <row r="598" spans="1:3" x14ac:dyDescent="0.25">
      <c r="A598">
        <v>1046</v>
      </c>
      <c r="B598">
        <v>2.0617209999999999</v>
      </c>
      <c r="C598">
        <v>0.30775599999999997</v>
      </c>
    </row>
    <row r="599" spans="1:3" x14ac:dyDescent="0.25">
      <c r="A599">
        <v>1047</v>
      </c>
      <c r="B599">
        <v>2.0654439999999998</v>
      </c>
      <c r="C599">
        <v>0.30926779999999998</v>
      </c>
    </row>
    <row r="600" spans="1:3" x14ac:dyDescent="0.25">
      <c r="A600">
        <v>1048</v>
      </c>
      <c r="B600">
        <v>2.069089</v>
      </c>
      <c r="C600">
        <v>0.3107721</v>
      </c>
    </row>
    <row r="601" spans="1:3" x14ac:dyDescent="0.25">
      <c r="A601">
        <v>1049</v>
      </c>
      <c r="B601">
        <v>2.0726580000000001</v>
      </c>
      <c r="C601">
        <v>0.31226910000000002</v>
      </c>
    </row>
    <row r="602" spans="1:3" x14ac:dyDescent="0.25">
      <c r="A602">
        <v>1050</v>
      </c>
      <c r="B602">
        <v>2.0753409999999999</v>
      </c>
      <c r="C602">
        <v>0.31357239999999997</v>
      </c>
    </row>
    <row r="603" spans="1:3" x14ac:dyDescent="0.25">
      <c r="A603">
        <v>1051</v>
      </c>
      <c r="B603">
        <v>2.0786180000000001</v>
      </c>
      <c r="C603">
        <v>0.31494139999999998</v>
      </c>
    </row>
    <row r="604" spans="1:3" x14ac:dyDescent="0.25">
      <c r="A604">
        <v>1052</v>
      </c>
      <c r="B604">
        <v>2.0819610000000002</v>
      </c>
      <c r="C604">
        <v>0.31641580000000002</v>
      </c>
    </row>
    <row r="605" spans="1:3" x14ac:dyDescent="0.25">
      <c r="A605">
        <v>1053</v>
      </c>
      <c r="B605">
        <v>2.0852300000000001</v>
      </c>
      <c r="C605">
        <v>0.31788280000000002</v>
      </c>
    </row>
    <row r="606" spans="1:3" x14ac:dyDescent="0.25">
      <c r="A606">
        <v>1054</v>
      </c>
      <c r="B606">
        <v>2.088425</v>
      </c>
      <c r="C606">
        <v>0.31934249999999997</v>
      </c>
    </row>
    <row r="607" spans="1:3" x14ac:dyDescent="0.25">
      <c r="A607">
        <v>1055</v>
      </c>
      <c r="B607">
        <v>2.091548</v>
      </c>
      <c r="C607">
        <v>0.32079479999999999</v>
      </c>
    </row>
    <row r="608" spans="1:3" x14ac:dyDescent="0.25">
      <c r="A608">
        <v>1056</v>
      </c>
      <c r="B608">
        <v>2.094598</v>
      </c>
      <c r="C608">
        <v>0.32223990000000002</v>
      </c>
    </row>
    <row r="609" spans="1:3" x14ac:dyDescent="0.25">
      <c r="A609">
        <v>1057</v>
      </c>
      <c r="B609">
        <v>2.0975779999999999</v>
      </c>
      <c r="C609">
        <v>0.32367760000000001</v>
      </c>
    </row>
    <row r="610" spans="1:3" x14ac:dyDescent="0.25">
      <c r="A610">
        <v>1058</v>
      </c>
      <c r="B610">
        <v>2.1004860000000001</v>
      </c>
      <c r="C610">
        <v>0.32510800000000001</v>
      </c>
    </row>
    <row r="611" spans="1:3" x14ac:dyDescent="0.25">
      <c r="A611">
        <v>1059</v>
      </c>
      <c r="B611">
        <v>2.1033249999999999</v>
      </c>
      <c r="C611">
        <v>0.32653120000000002</v>
      </c>
    </row>
    <row r="612" spans="1:3" x14ac:dyDescent="0.25">
      <c r="A612">
        <v>1060</v>
      </c>
      <c r="B612">
        <v>2.1060940000000001</v>
      </c>
      <c r="C612">
        <v>0.32794719999999999</v>
      </c>
    </row>
    <row r="613" spans="1:3" x14ac:dyDescent="0.25">
      <c r="A613">
        <v>1061</v>
      </c>
      <c r="B613">
        <v>2.1087940000000001</v>
      </c>
      <c r="C613">
        <v>0.32935589999999998</v>
      </c>
    </row>
    <row r="614" spans="1:3" x14ac:dyDescent="0.25">
      <c r="A614">
        <v>1062</v>
      </c>
      <c r="B614">
        <v>2.1114269999999999</v>
      </c>
      <c r="C614">
        <v>0.33075739999999998</v>
      </c>
    </row>
    <row r="615" spans="1:3" x14ac:dyDescent="0.25">
      <c r="A615">
        <v>1063</v>
      </c>
      <c r="B615">
        <v>2.1139920000000001</v>
      </c>
      <c r="C615">
        <v>0.33215169999999999</v>
      </c>
    </row>
    <row r="616" spans="1:3" x14ac:dyDescent="0.25">
      <c r="A616">
        <v>1064</v>
      </c>
      <c r="B616">
        <v>2.1164900000000002</v>
      </c>
      <c r="C616">
        <v>0.33353880000000002</v>
      </c>
    </row>
    <row r="617" spans="1:3" x14ac:dyDescent="0.25">
      <c r="A617">
        <v>1065</v>
      </c>
      <c r="B617">
        <v>2.1180979999999998</v>
      </c>
      <c r="C617">
        <v>0.33472259999999998</v>
      </c>
    </row>
    <row r="618" spans="1:3" x14ac:dyDescent="0.25">
      <c r="A618">
        <v>1066</v>
      </c>
      <c r="B618">
        <v>2.1204649999999998</v>
      </c>
      <c r="C618">
        <v>0.33609480000000003</v>
      </c>
    </row>
    <row r="619" spans="1:3" x14ac:dyDescent="0.25">
      <c r="A619">
        <v>1067</v>
      </c>
      <c r="B619">
        <v>2.1227670000000001</v>
      </c>
      <c r="C619">
        <v>0.33745979999999998</v>
      </c>
    </row>
    <row r="620" spans="1:3" x14ac:dyDescent="0.25">
      <c r="A620">
        <v>1068</v>
      </c>
      <c r="B620">
        <v>2.1250049999999998</v>
      </c>
      <c r="C620">
        <v>0.3388177</v>
      </c>
    </row>
    <row r="621" spans="1:3" x14ac:dyDescent="0.25">
      <c r="A621">
        <v>1069</v>
      </c>
      <c r="B621">
        <v>2.1304180000000001</v>
      </c>
      <c r="C621">
        <v>0.34179029999999999</v>
      </c>
    </row>
    <row r="622" spans="1:3" x14ac:dyDescent="0.25">
      <c r="A622">
        <v>1070</v>
      </c>
      <c r="B622">
        <v>2.1325259999999999</v>
      </c>
      <c r="C622">
        <v>0.34313480000000002</v>
      </c>
    </row>
    <row r="623" spans="1:3" x14ac:dyDescent="0.25">
      <c r="A623">
        <v>1071</v>
      </c>
      <c r="B623">
        <v>2.1345719999999999</v>
      </c>
      <c r="C623">
        <v>0.34447230000000001</v>
      </c>
    </row>
    <row r="624" spans="1:3" x14ac:dyDescent="0.25">
      <c r="A624">
        <v>1072</v>
      </c>
      <c r="B624">
        <v>2.1365560000000001</v>
      </c>
      <c r="C624">
        <v>0.34580280000000002</v>
      </c>
    </row>
    <row r="625" spans="1:3" x14ac:dyDescent="0.25">
      <c r="A625">
        <v>1073</v>
      </c>
      <c r="B625">
        <v>2.1384789999999998</v>
      </c>
      <c r="C625">
        <v>0.3471262</v>
      </c>
    </row>
    <row r="626" spans="1:3" x14ac:dyDescent="0.25">
      <c r="A626">
        <v>1074</v>
      </c>
      <c r="B626">
        <v>2.140342</v>
      </c>
      <c r="C626">
        <v>0.34844259999999999</v>
      </c>
    </row>
    <row r="627" spans="1:3" x14ac:dyDescent="0.25">
      <c r="A627">
        <v>1075</v>
      </c>
      <c r="B627">
        <v>2.1421450000000002</v>
      </c>
      <c r="C627">
        <v>0.34975200000000001</v>
      </c>
    </row>
    <row r="628" spans="1:3" x14ac:dyDescent="0.25">
      <c r="A628">
        <v>1076</v>
      </c>
      <c r="B628">
        <v>2.1438890000000002</v>
      </c>
      <c r="C628">
        <v>0.35105449999999999</v>
      </c>
    </row>
    <row r="629" spans="1:3" x14ac:dyDescent="0.25">
      <c r="A629">
        <v>1077</v>
      </c>
      <c r="B629">
        <v>2.1455739999999999</v>
      </c>
      <c r="C629">
        <v>0.35235</v>
      </c>
    </row>
    <row r="630" spans="1:3" x14ac:dyDescent="0.25">
      <c r="A630">
        <v>1078</v>
      </c>
      <c r="B630">
        <v>2.1472009999999999</v>
      </c>
      <c r="C630">
        <v>0.35363869999999997</v>
      </c>
    </row>
    <row r="631" spans="1:3" x14ac:dyDescent="0.25">
      <c r="A631">
        <v>1079</v>
      </c>
      <c r="B631">
        <v>2.148771</v>
      </c>
      <c r="C631">
        <v>0.35492040000000002</v>
      </c>
    </row>
    <row r="632" spans="1:3" x14ac:dyDescent="0.25">
      <c r="A632">
        <v>1080</v>
      </c>
      <c r="B632">
        <v>2.1494499999999999</v>
      </c>
      <c r="C632">
        <v>0.35598950000000001</v>
      </c>
    </row>
    <row r="633" spans="1:3" x14ac:dyDescent="0.25">
      <c r="A633">
        <v>1081</v>
      </c>
      <c r="B633">
        <v>2.1509070000000001</v>
      </c>
      <c r="C633">
        <v>0.35725679999999999</v>
      </c>
    </row>
    <row r="634" spans="1:3" x14ac:dyDescent="0.25">
      <c r="A634">
        <v>1082</v>
      </c>
      <c r="B634">
        <v>2.1523089999999998</v>
      </c>
      <c r="C634">
        <v>0.35851729999999998</v>
      </c>
    </row>
    <row r="635" spans="1:3" x14ac:dyDescent="0.25">
      <c r="A635">
        <v>1083</v>
      </c>
      <c r="B635">
        <v>2.1536569999999999</v>
      </c>
      <c r="C635">
        <v>0.3597709</v>
      </c>
    </row>
    <row r="636" spans="1:3" x14ac:dyDescent="0.25">
      <c r="A636">
        <v>1084</v>
      </c>
      <c r="B636">
        <v>2.1549489999999998</v>
      </c>
      <c r="C636">
        <v>0.3610178</v>
      </c>
    </row>
    <row r="637" spans="1:3" x14ac:dyDescent="0.25">
      <c r="A637">
        <v>1085</v>
      </c>
      <c r="B637">
        <v>2.1561880000000002</v>
      </c>
      <c r="C637">
        <v>0.36225790000000002</v>
      </c>
    </row>
    <row r="638" spans="1:3" x14ac:dyDescent="0.25">
      <c r="A638">
        <v>1086</v>
      </c>
      <c r="B638">
        <v>2.1573739999999999</v>
      </c>
      <c r="C638">
        <v>0.36349120000000001</v>
      </c>
    </row>
    <row r="639" spans="1:3" x14ac:dyDescent="0.25">
      <c r="A639">
        <v>1087</v>
      </c>
      <c r="B639">
        <v>2.1585079999999999</v>
      </c>
      <c r="C639">
        <v>0.36471779999999998</v>
      </c>
    </row>
    <row r="640" spans="1:3" x14ac:dyDescent="0.25">
      <c r="A640">
        <v>1088</v>
      </c>
      <c r="B640">
        <v>2.1593460000000002</v>
      </c>
      <c r="C640">
        <v>0.3657591</v>
      </c>
    </row>
    <row r="641" spans="1:3" x14ac:dyDescent="0.25">
      <c r="A641">
        <v>1089</v>
      </c>
      <c r="B641">
        <v>2.1603780000000001</v>
      </c>
      <c r="C641">
        <v>0.36697269999999999</v>
      </c>
    </row>
    <row r="642" spans="1:3" x14ac:dyDescent="0.25">
      <c r="A642">
        <v>1090</v>
      </c>
      <c r="B642">
        <v>2.1605189999999999</v>
      </c>
      <c r="C642">
        <v>0.36796800000000002</v>
      </c>
    </row>
    <row r="643" spans="1:3" x14ac:dyDescent="0.25">
      <c r="A643">
        <v>1091</v>
      </c>
      <c r="B643">
        <v>2.1614499999999999</v>
      </c>
      <c r="C643">
        <v>0.36916769999999999</v>
      </c>
    </row>
    <row r="644" spans="1:3" x14ac:dyDescent="0.25">
      <c r="A644">
        <v>1092</v>
      </c>
      <c r="B644">
        <v>2.162331</v>
      </c>
      <c r="C644">
        <v>0.37036079999999999</v>
      </c>
    </row>
    <row r="645" spans="1:3" x14ac:dyDescent="0.25">
      <c r="A645">
        <v>1093</v>
      </c>
      <c r="B645">
        <v>2.1631629999999999</v>
      </c>
      <c r="C645">
        <v>0.37154730000000002</v>
      </c>
    </row>
    <row r="646" spans="1:3" x14ac:dyDescent="0.25">
      <c r="A646">
        <v>1094</v>
      </c>
      <c r="B646">
        <v>2.1639460000000001</v>
      </c>
      <c r="C646">
        <v>0.37272709999999998</v>
      </c>
    </row>
    <row r="647" spans="1:3" x14ac:dyDescent="0.25">
      <c r="A647">
        <v>1095</v>
      </c>
      <c r="B647">
        <v>2.1655220000000002</v>
      </c>
      <c r="C647">
        <v>0.37411509999999998</v>
      </c>
    </row>
    <row r="648" spans="1:3" x14ac:dyDescent="0.25">
      <c r="A648">
        <v>1096</v>
      </c>
      <c r="B648">
        <v>2.1662089999999998</v>
      </c>
      <c r="C648">
        <v>0.37528240000000002</v>
      </c>
    </row>
    <row r="649" spans="1:3" x14ac:dyDescent="0.25">
      <c r="A649">
        <v>1097</v>
      </c>
      <c r="B649">
        <v>2.166849</v>
      </c>
      <c r="C649">
        <v>0.37644319999999998</v>
      </c>
    </row>
    <row r="650" spans="1:3" x14ac:dyDescent="0.25">
      <c r="A650">
        <v>1098</v>
      </c>
      <c r="B650">
        <v>2.167443</v>
      </c>
      <c r="C650">
        <v>0.37759749999999997</v>
      </c>
    </row>
    <row r="651" spans="1:3" x14ac:dyDescent="0.25">
      <c r="A651">
        <v>1099</v>
      </c>
      <c r="B651">
        <v>2.1679900000000001</v>
      </c>
      <c r="C651">
        <v>0.37874530000000001</v>
      </c>
    </row>
    <row r="652" spans="1:3" x14ac:dyDescent="0.25">
      <c r="A652">
        <v>1100</v>
      </c>
      <c r="B652">
        <v>2.1676500000000001</v>
      </c>
      <c r="C652">
        <v>0.37966919999999998</v>
      </c>
    </row>
    <row r="653" spans="1:3" x14ac:dyDescent="0.25">
      <c r="A653">
        <v>1101</v>
      </c>
      <c r="B653">
        <v>2.1681080000000001</v>
      </c>
      <c r="C653">
        <v>0.38080350000000002</v>
      </c>
    </row>
    <row r="654" spans="1:3" x14ac:dyDescent="0.25">
      <c r="A654">
        <v>1102</v>
      </c>
      <c r="B654">
        <v>2.1685210000000001</v>
      </c>
      <c r="C654">
        <v>0.38193149999999998</v>
      </c>
    </row>
    <row r="655" spans="1:3" x14ac:dyDescent="0.25">
      <c r="A655">
        <v>1103</v>
      </c>
      <c r="B655">
        <v>2.1688909999999999</v>
      </c>
      <c r="C655">
        <v>0.38305299999999998</v>
      </c>
    </row>
    <row r="656" spans="1:3" x14ac:dyDescent="0.25">
      <c r="A656">
        <v>1104</v>
      </c>
      <c r="B656">
        <v>2.1692179999999999</v>
      </c>
      <c r="C656">
        <v>0.38416820000000002</v>
      </c>
    </row>
    <row r="657" spans="1:3" x14ac:dyDescent="0.25">
      <c r="A657">
        <v>1105</v>
      </c>
      <c r="B657">
        <v>2.1686570000000001</v>
      </c>
      <c r="C657">
        <v>0.38505669999999997</v>
      </c>
    </row>
    <row r="658" spans="1:3" x14ac:dyDescent="0.25">
      <c r="A658">
        <v>1106</v>
      </c>
      <c r="B658">
        <v>2.1688999999999998</v>
      </c>
      <c r="C658">
        <v>0.38615870000000002</v>
      </c>
    </row>
    <row r="659" spans="1:3" x14ac:dyDescent="0.25">
      <c r="A659">
        <v>1107</v>
      </c>
      <c r="B659">
        <v>2.1690999999999998</v>
      </c>
      <c r="C659">
        <v>0.3872543</v>
      </c>
    </row>
    <row r="660" spans="1:3" x14ac:dyDescent="0.25">
      <c r="A660">
        <v>1108</v>
      </c>
      <c r="B660">
        <v>2.1631619999999998</v>
      </c>
      <c r="C660">
        <v>0.38523940000000001</v>
      </c>
    </row>
    <row r="661" spans="1:3" x14ac:dyDescent="0.25">
      <c r="A661">
        <v>1109</v>
      </c>
      <c r="B661">
        <v>2.1632899999999999</v>
      </c>
      <c r="C661">
        <v>0.38632119999999998</v>
      </c>
    </row>
    <row r="662" spans="1:3" x14ac:dyDescent="0.25">
      <c r="A662">
        <v>1110</v>
      </c>
      <c r="B662">
        <v>2.1642220000000001</v>
      </c>
      <c r="C662">
        <v>0.38761960000000001</v>
      </c>
    </row>
    <row r="663" spans="1:3" x14ac:dyDescent="0.25">
      <c r="A663">
        <v>1111</v>
      </c>
      <c r="B663">
        <v>2.164269</v>
      </c>
      <c r="C663">
        <v>0.38868960000000002</v>
      </c>
    </row>
    <row r="664" spans="1:3" x14ac:dyDescent="0.25">
      <c r="A664">
        <v>1112</v>
      </c>
      <c r="B664">
        <v>2.1642760000000001</v>
      </c>
      <c r="C664">
        <v>0.38975340000000003</v>
      </c>
    </row>
    <row r="665" spans="1:3" x14ac:dyDescent="0.25">
      <c r="A665">
        <v>1113</v>
      </c>
      <c r="B665">
        <v>2.1642450000000002</v>
      </c>
      <c r="C665">
        <v>0.39081100000000002</v>
      </c>
    </row>
    <row r="666" spans="1:3" x14ac:dyDescent="0.25">
      <c r="A666">
        <v>1114</v>
      </c>
      <c r="B666">
        <v>2.1641759999999999</v>
      </c>
      <c r="C666">
        <v>0.3918625</v>
      </c>
    </row>
    <row r="667" spans="1:3" x14ac:dyDescent="0.25">
      <c r="A667">
        <v>1115</v>
      </c>
      <c r="B667">
        <v>2.163224</v>
      </c>
      <c r="C667">
        <v>0.39268239999999999</v>
      </c>
    </row>
    <row r="668" spans="1:3" x14ac:dyDescent="0.25">
      <c r="A668">
        <v>1116</v>
      </c>
      <c r="B668">
        <v>2.163081</v>
      </c>
      <c r="C668">
        <v>0.39372119999999999</v>
      </c>
    </row>
    <row r="669" spans="1:3" x14ac:dyDescent="0.25">
      <c r="A669">
        <v>1117</v>
      </c>
      <c r="B669">
        <v>2.1629</v>
      </c>
      <c r="C669">
        <v>0.39475399999999999</v>
      </c>
    </row>
    <row r="670" spans="1:3" x14ac:dyDescent="0.25">
      <c r="A670">
        <v>1118</v>
      </c>
      <c r="B670">
        <v>2.1626829999999999</v>
      </c>
      <c r="C670">
        <v>0.39578079999999999</v>
      </c>
    </row>
    <row r="671" spans="1:3" x14ac:dyDescent="0.25">
      <c r="A671">
        <v>1119</v>
      </c>
      <c r="B671">
        <v>2.1624300000000001</v>
      </c>
      <c r="C671">
        <v>0.39680149999999997</v>
      </c>
    </row>
    <row r="672" spans="1:3" x14ac:dyDescent="0.25">
      <c r="A672">
        <v>1120</v>
      </c>
      <c r="B672">
        <v>2.1621410000000001</v>
      </c>
      <c r="C672">
        <v>0.39781620000000001</v>
      </c>
    </row>
    <row r="673" spans="1:3" x14ac:dyDescent="0.25">
      <c r="A673">
        <v>1121</v>
      </c>
      <c r="B673">
        <v>2.1618179999999998</v>
      </c>
      <c r="C673">
        <v>0.39882499999999999</v>
      </c>
    </row>
    <row r="674" spans="1:3" x14ac:dyDescent="0.25">
      <c r="A674">
        <v>1122</v>
      </c>
      <c r="B674">
        <v>2.1614589999999998</v>
      </c>
      <c r="C674">
        <v>0.39982780000000001</v>
      </c>
    </row>
    <row r="675" spans="1:3" x14ac:dyDescent="0.25">
      <c r="A675">
        <v>1123</v>
      </c>
      <c r="B675">
        <v>2.1610659999999999</v>
      </c>
      <c r="C675">
        <v>0.40082469999999998</v>
      </c>
    </row>
    <row r="676" spans="1:3" x14ac:dyDescent="0.25">
      <c r="A676">
        <v>1124</v>
      </c>
      <c r="B676">
        <v>2.1606390000000002</v>
      </c>
      <c r="C676">
        <v>0.4018157</v>
      </c>
    </row>
    <row r="677" spans="1:3" x14ac:dyDescent="0.25">
      <c r="A677">
        <v>1125</v>
      </c>
      <c r="B677">
        <v>2.159335</v>
      </c>
      <c r="C677">
        <v>0.40257009999999999</v>
      </c>
    </row>
    <row r="678" spans="1:3" x14ac:dyDescent="0.25">
      <c r="A678">
        <v>1126</v>
      </c>
      <c r="B678">
        <v>2.1588430000000001</v>
      </c>
      <c r="C678">
        <v>0.40354889999999999</v>
      </c>
    </row>
    <row r="679" spans="1:3" x14ac:dyDescent="0.25">
      <c r="A679">
        <v>1127</v>
      </c>
      <c r="B679">
        <v>2.158318</v>
      </c>
      <c r="C679">
        <v>0.40452179999999999</v>
      </c>
    </row>
    <row r="680" spans="1:3" x14ac:dyDescent="0.25">
      <c r="A680">
        <v>1128</v>
      </c>
      <c r="B680">
        <v>2.1557569999999999</v>
      </c>
      <c r="C680">
        <v>0.40436480000000002</v>
      </c>
    </row>
    <row r="681" spans="1:3" x14ac:dyDescent="0.25">
      <c r="A681">
        <v>1129</v>
      </c>
      <c r="B681">
        <v>2.1551740000000001</v>
      </c>
      <c r="C681">
        <v>0.40532649999999998</v>
      </c>
    </row>
    <row r="682" spans="1:3" x14ac:dyDescent="0.25">
      <c r="A682">
        <v>1130</v>
      </c>
      <c r="B682">
        <v>2.1545589999999999</v>
      </c>
      <c r="C682">
        <v>0.40628239999999999</v>
      </c>
    </row>
    <row r="683" spans="1:3" x14ac:dyDescent="0.25">
      <c r="A683">
        <v>1131</v>
      </c>
      <c r="B683">
        <v>2.1539130000000002</v>
      </c>
      <c r="C683">
        <v>0.4072326</v>
      </c>
    </row>
    <row r="684" spans="1:3" x14ac:dyDescent="0.25">
      <c r="A684">
        <v>1132</v>
      </c>
      <c r="B684">
        <v>2.1532369999999998</v>
      </c>
      <c r="C684">
        <v>0.40817710000000001</v>
      </c>
    </row>
    <row r="685" spans="1:3" x14ac:dyDescent="0.25">
      <c r="A685">
        <v>1133</v>
      </c>
      <c r="B685">
        <v>2.1525300000000001</v>
      </c>
      <c r="C685">
        <v>0.40911589999999998</v>
      </c>
    </row>
    <row r="686" spans="1:3" x14ac:dyDescent="0.25">
      <c r="A686">
        <v>1134</v>
      </c>
      <c r="B686">
        <v>2.1517940000000002</v>
      </c>
      <c r="C686">
        <v>0.410049</v>
      </c>
    </row>
    <row r="687" spans="1:3" x14ac:dyDescent="0.25">
      <c r="A687">
        <v>1135</v>
      </c>
      <c r="B687">
        <v>2.1510289999999999</v>
      </c>
      <c r="C687">
        <v>0.41097650000000002</v>
      </c>
    </row>
    <row r="688" spans="1:3" x14ac:dyDescent="0.25">
      <c r="A688">
        <v>1136</v>
      </c>
      <c r="B688">
        <v>2.1502340000000002</v>
      </c>
      <c r="C688">
        <v>0.41189829999999999</v>
      </c>
    </row>
    <row r="689" spans="1:3" x14ac:dyDescent="0.25">
      <c r="A689">
        <v>1137</v>
      </c>
      <c r="B689">
        <v>2.1494110000000002</v>
      </c>
      <c r="C689">
        <v>0.41281449999999997</v>
      </c>
    </row>
    <row r="690" spans="1:3" x14ac:dyDescent="0.25">
      <c r="A690">
        <v>1138</v>
      </c>
      <c r="B690">
        <v>2.1485599999999998</v>
      </c>
      <c r="C690">
        <v>0.41372520000000002</v>
      </c>
    </row>
    <row r="691" spans="1:3" x14ac:dyDescent="0.25">
      <c r="A691">
        <v>1139</v>
      </c>
      <c r="B691">
        <v>2.147681</v>
      </c>
      <c r="C691">
        <v>0.4146302</v>
      </c>
    </row>
    <row r="692" spans="1:3" x14ac:dyDescent="0.25">
      <c r="A692">
        <v>1140</v>
      </c>
      <c r="B692">
        <v>2.1467740000000002</v>
      </c>
      <c r="C692">
        <v>0.4155298</v>
      </c>
    </row>
    <row r="693" spans="1:3" x14ac:dyDescent="0.25">
      <c r="A693">
        <v>1141</v>
      </c>
      <c r="B693">
        <v>2.1458409999999999</v>
      </c>
      <c r="C693">
        <v>0.41642380000000001</v>
      </c>
    </row>
    <row r="694" spans="1:3" x14ac:dyDescent="0.25">
      <c r="A694">
        <v>1142</v>
      </c>
      <c r="B694">
        <v>2.1448800000000001</v>
      </c>
      <c r="C694">
        <v>0.41731230000000002</v>
      </c>
    </row>
    <row r="695" spans="1:3" x14ac:dyDescent="0.25">
      <c r="A695">
        <v>1143</v>
      </c>
      <c r="B695">
        <v>2.143894</v>
      </c>
      <c r="C695">
        <v>0.41819529999999999</v>
      </c>
    </row>
    <row r="696" spans="1:3" x14ac:dyDescent="0.25">
      <c r="A696">
        <v>1144</v>
      </c>
      <c r="B696">
        <v>2.142881</v>
      </c>
      <c r="C696">
        <v>0.41907290000000003</v>
      </c>
    </row>
    <row r="697" spans="1:3" x14ac:dyDescent="0.25">
      <c r="A697">
        <v>1145</v>
      </c>
      <c r="B697">
        <v>2.1410010000000002</v>
      </c>
      <c r="C697">
        <v>0.41970439999999998</v>
      </c>
    </row>
    <row r="698" spans="1:3" x14ac:dyDescent="0.25">
      <c r="A698">
        <v>1146</v>
      </c>
      <c r="B698">
        <v>2.139939</v>
      </c>
      <c r="C698">
        <v>0.42057070000000002</v>
      </c>
    </row>
    <row r="699" spans="1:3" x14ac:dyDescent="0.25">
      <c r="A699">
        <v>1147</v>
      </c>
      <c r="B699">
        <v>2.1388509999999998</v>
      </c>
      <c r="C699">
        <v>0.42143170000000002</v>
      </c>
    </row>
    <row r="700" spans="1:3" x14ac:dyDescent="0.25">
      <c r="A700">
        <v>1148</v>
      </c>
      <c r="B700">
        <v>2.1377389999999998</v>
      </c>
      <c r="C700">
        <v>0.42228729999999998</v>
      </c>
    </row>
    <row r="701" spans="1:3" x14ac:dyDescent="0.25">
      <c r="A701">
        <v>1149</v>
      </c>
      <c r="B701">
        <v>2.1403189999999999</v>
      </c>
      <c r="C701">
        <v>0.425207</v>
      </c>
    </row>
    <row r="702" spans="1:3" x14ac:dyDescent="0.25">
      <c r="A702">
        <v>1150</v>
      </c>
      <c r="B702">
        <v>2.1391499999999999</v>
      </c>
      <c r="C702">
        <v>0.42605159999999997</v>
      </c>
    </row>
    <row r="703" spans="1:3" x14ac:dyDescent="0.25">
      <c r="A703">
        <v>1151</v>
      </c>
      <c r="B703">
        <v>2.1379579999999998</v>
      </c>
      <c r="C703">
        <v>0.42689100000000002</v>
      </c>
    </row>
    <row r="704" spans="1:3" x14ac:dyDescent="0.25">
      <c r="A704">
        <v>1152</v>
      </c>
      <c r="B704">
        <v>2.1367419999999999</v>
      </c>
      <c r="C704">
        <v>0.42772500000000002</v>
      </c>
    </row>
    <row r="705" spans="1:3" x14ac:dyDescent="0.25">
      <c r="A705">
        <v>1153</v>
      </c>
      <c r="B705">
        <v>2.1355029999999999</v>
      </c>
      <c r="C705">
        <v>0.42855379999999998</v>
      </c>
    </row>
    <row r="706" spans="1:3" x14ac:dyDescent="0.25">
      <c r="A706">
        <v>1154</v>
      </c>
      <c r="B706">
        <v>2.134242</v>
      </c>
      <c r="C706">
        <v>0.42937730000000002</v>
      </c>
    </row>
    <row r="707" spans="1:3" x14ac:dyDescent="0.25">
      <c r="A707">
        <v>1155</v>
      </c>
      <c r="B707">
        <v>2.1329579999999999</v>
      </c>
      <c r="C707">
        <v>0.43019560000000001</v>
      </c>
    </row>
    <row r="708" spans="1:3" x14ac:dyDescent="0.25">
      <c r="A708">
        <v>1156</v>
      </c>
      <c r="B708">
        <v>2.131653</v>
      </c>
      <c r="C708">
        <v>0.43100870000000002</v>
      </c>
    </row>
    <row r="709" spans="1:3" x14ac:dyDescent="0.25">
      <c r="A709">
        <v>1157</v>
      </c>
      <c r="B709">
        <v>2.130325</v>
      </c>
      <c r="C709">
        <v>0.43181649999999999</v>
      </c>
    </row>
    <row r="710" spans="1:3" x14ac:dyDescent="0.25">
      <c r="A710">
        <v>1158</v>
      </c>
      <c r="B710">
        <v>2.1289760000000002</v>
      </c>
      <c r="C710">
        <v>0.43261929999999998</v>
      </c>
    </row>
    <row r="711" spans="1:3" x14ac:dyDescent="0.25">
      <c r="A711">
        <v>1159</v>
      </c>
      <c r="B711">
        <v>2.1276069999999998</v>
      </c>
      <c r="C711">
        <v>0.43341679999999999</v>
      </c>
    </row>
    <row r="712" spans="1:3" x14ac:dyDescent="0.25">
      <c r="A712">
        <v>1160</v>
      </c>
      <c r="B712">
        <v>2.1262159999999999</v>
      </c>
      <c r="C712">
        <v>0.43420930000000002</v>
      </c>
    </row>
    <row r="713" spans="1:3" x14ac:dyDescent="0.25">
      <c r="A713">
        <v>1161</v>
      </c>
      <c r="B713">
        <v>2.1248049999999998</v>
      </c>
      <c r="C713">
        <v>0.43499670000000001</v>
      </c>
    </row>
    <row r="714" spans="1:3" x14ac:dyDescent="0.25">
      <c r="A714">
        <v>1162</v>
      </c>
      <c r="B714">
        <v>2.1233740000000001</v>
      </c>
      <c r="C714">
        <v>0.43577890000000002</v>
      </c>
    </row>
    <row r="715" spans="1:3" x14ac:dyDescent="0.25">
      <c r="A715">
        <v>1163</v>
      </c>
      <c r="B715">
        <v>2.1219220000000001</v>
      </c>
      <c r="C715">
        <v>0.4365561</v>
      </c>
    </row>
    <row r="716" spans="1:3" x14ac:dyDescent="0.25">
      <c r="A716">
        <v>1164</v>
      </c>
      <c r="B716">
        <v>2.1204519999999998</v>
      </c>
      <c r="C716">
        <v>0.4373283</v>
      </c>
    </row>
    <row r="717" spans="1:3" x14ac:dyDescent="0.25">
      <c r="A717">
        <v>1165</v>
      </c>
      <c r="B717">
        <v>2.118125</v>
      </c>
      <c r="C717">
        <v>0.4378455</v>
      </c>
    </row>
    <row r="718" spans="1:3" x14ac:dyDescent="0.25">
      <c r="A718">
        <v>1166</v>
      </c>
      <c r="B718">
        <v>2.1166179999999999</v>
      </c>
      <c r="C718">
        <v>0.43860729999999998</v>
      </c>
    </row>
    <row r="719" spans="1:3" x14ac:dyDescent="0.25">
      <c r="A719">
        <v>1167</v>
      </c>
      <c r="B719">
        <v>2.1150920000000002</v>
      </c>
      <c r="C719">
        <v>0.43936409999999998</v>
      </c>
    </row>
    <row r="720" spans="1:3" x14ac:dyDescent="0.25">
      <c r="A720">
        <v>1168</v>
      </c>
      <c r="B720">
        <v>2.1135470000000001</v>
      </c>
      <c r="C720">
        <v>0.44011600000000001</v>
      </c>
    </row>
    <row r="721" spans="1:3" x14ac:dyDescent="0.25">
      <c r="A721">
        <v>1169</v>
      </c>
      <c r="B721">
        <v>2.1119849999999998</v>
      </c>
      <c r="C721">
        <v>0.440863</v>
      </c>
    </row>
    <row r="722" spans="1:3" x14ac:dyDescent="0.25">
      <c r="A722">
        <v>1170</v>
      </c>
      <c r="B722">
        <v>2.1057000000000001</v>
      </c>
      <c r="C722">
        <v>0.4388745</v>
      </c>
    </row>
    <row r="723" spans="1:3" x14ac:dyDescent="0.25">
      <c r="A723">
        <v>1171</v>
      </c>
      <c r="B723">
        <v>2.104114</v>
      </c>
      <c r="C723">
        <v>0.43961250000000002</v>
      </c>
    </row>
    <row r="724" spans="1:3" x14ac:dyDescent="0.25">
      <c r="A724">
        <v>1172</v>
      </c>
      <c r="B724">
        <v>2.1025100000000001</v>
      </c>
      <c r="C724">
        <v>0.4403456</v>
      </c>
    </row>
    <row r="725" spans="1:3" x14ac:dyDescent="0.25">
      <c r="A725">
        <v>1173</v>
      </c>
      <c r="B725">
        <v>2.1008900000000001</v>
      </c>
      <c r="C725">
        <v>0.44107390000000002</v>
      </c>
    </row>
    <row r="726" spans="1:3" x14ac:dyDescent="0.25">
      <c r="A726">
        <v>1174</v>
      </c>
      <c r="B726">
        <v>2.0992519999999999</v>
      </c>
      <c r="C726">
        <v>0.44179740000000001</v>
      </c>
    </row>
    <row r="727" spans="1:3" x14ac:dyDescent="0.25">
      <c r="A727">
        <v>1175</v>
      </c>
      <c r="B727">
        <v>2.0975980000000001</v>
      </c>
      <c r="C727">
        <v>0.44251620000000003</v>
      </c>
    </row>
    <row r="728" spans="1:3" x14ac:dyDescent="0.25">
      <c r="A728">
        <v>1176</v>
      </c>
      <c r="B728">
        <v>2.0959279999999998</v>
      </c>
      <c r="C728">
        <v>0.44323010000000002</v>
      </c>
    </row>
    <row r="729" spans="1:3" x14ac:dyDescent="0.25">
      <c r="A729">
        <v>1177</v>
      </c>
      <c r="B729">
        <v>2.0942419999999999</v>
      </c>
      <c r="C729">
        <v>0.44393929999999998</v>
      </c>
    </row>
    <row r="730" spans="1:3" x14ac:dyDescent="0.25">
      <c r="A730">
        <v>1178</v>
      </c>
      <c r="B730">
        <v>2.0925400000000001</v>
      </c>
      <c r="C730">
        <v>0.44464379999999998</v>
      </c>
    </row>
    <row r="731" spans="1:3" x14ac:dyDescent="0.25">
      <c r="A731">
        <v>1179</v>
      </c>
      <c r="B731">
        <v>2.0908220000000002</v>
      </c>
      <c r="C731">
        <v>0.44534360000000001</v>
      </c>
    </row>
    <row r="732" spans="1:3" x14ac:dyDescent="0.25">
      <c r="A732">
        <v>1180</v>
      </c>
      <c r="B732">
        <v>2.08826</v>
      </c>
      <c r="C732">
        <v>0.44578250000000003</v>
      </c>
    </row>
    <row r="733" spans="1:3" x14ac:dyDescent="0.25">
      <c r="A733">
        <v>1181</v>
      </c>
      <c r="B733">
        <v>2.0865140000000002</v>
      </c>
      <c r="C733">
        <v>0.4464726</v>
      </c>
    </row>
    <row r="734" spans="1:3" x14ac:dyDescent="0.25">
      <c r="A734">
        <v>1182</v>
      </c>
      <c r="B734">
        <v>2.0847530000000001</v>
      </c>
      <c r="C734">
        <v>0.4471581</v>
      </c>
    </row>
    <row r="735" spans="1:3" x14ac:dyDescent="0.25">
      <c r="A735">
        <v>1183</v>
      </c>
      <c r="B735">
        <v>2.0829770000000001</v>
      </c>
      <c r="C735">
        <v>0.44783889999999998</v>
      </c>
    </row>
    <row r="736" spans="1:3" x14ac:dyDescent="0.25">
      <c r="A736">
        <v>1184</v>
      </c>
      <c r="B736">
        <v>2.081188</v>
      </c>
      <c r="C736">
        <v>0.4485152</v>
      </c>
    </row>
    <row r="737" spans="1:3" x14ac:dyDescent="0.25">
      <c r="A737">
        <v>1185</v>
      </c>
      <c r="B737">
        <v>2.0802109999999998</v>
      </c>
      <c r="C737">
        <v>0.44944509999999999</v>
      </c>
    </row>
    <row r="738" spans="1:3" x14ac:dyDescent="0.25">
      <c r="A738">
        <v>1186</v>
      </c>
      <c r="B738">
        <v>2.078392</v>
      </c>
      <c r="C738">
        <v>0.45011250000000003</v>
      </c>
    </row>
    <row r="739" spans="1:3" x14ac:dyDescent="0.25">
      <c r="A739">
        <v>1187</v>
      </c>
      <c r="B739">
        <v>2.076559</v>
      </c>
      <c r="C739">
        <v>0.45077539999999999</v>
      </c>
    </row>
    <row r="740" spans="1:3" x14ac:dyDescent="0.25">
      <c r="A740">
        <v>1188</v>
      </c>
      <c r="B740">
        <v>2.0747119999999999</v>
      </c>
      <c r="C740">
        <v>0.45143369999999999</v>
      </c>
    </row>
    <row r="741" spans="1:3" x14ac:dyDescent="0.25">
      <c r="A741">
        <v>1189</v>
      </c>
      <c r="B741">
        <v>2.0728520000000001</v>
      </c>
      <c r="C741">
        <v>0.45208759999999998</v>
      </c>
    </row>
    <row r="742" spans="1:3" x14ac:dyDescent="0.25">
      <c r="A742">
        <v>1190</v>
      </c>
      <c r="B742">
        <v>2.0701550000000002</v>
      </c>
      <c r="C742">
        <v>0.45247660000000001</v>
      </c>
    </row>
    <row r="743" spans="1:3" x14ac:dyDescent="0.25">
      <c r="A743">
        <v>1191</v>
      </c>
      <c r="B743">
        <v>2.0682710000000002</v>
      </c>
      <c r="C743">
        <v>0.4531212</v>
      </c>
    </row>
    <row r="744" spans="1:3" x14ac:dyDescent="0.25">
      <c r="A744">
        <v>1192</v>
      </c>
      <c r="B744">
        <v>2.0663749999999999</v>
      </c>
      <c r="C744">
        <v>0.45376139999999998</v>
      </c>
    </row>
    <row r="745" spans="1:3" x14ac:dyDescent="0.25">
      <c r="A745">
        <v>1193</v>
      </c>
      <c r="B745">
        <v>2.0617230000000002</v>
      </c>
      <c r="C745">
        <v>0.45279900000000001</v>
      </c>
    </row>
    <row r="746" spans="1:3" x14ac:dyDescent="0.25">
      <c r="A746">
        <v>1194</v>
      </c>
      <c r="B746">
        <v>2.059809</v>
      </c>
      <c r="C746">
        <v>0.45343060000000002</v>
      </c>
    </row>
    <row r="747" spans="1:3" x14ac:dyDescent="0.25">
      <c r="A747">
        <v>1195</v>
      </c>
      <c r="B747">
        <v>2.0578829999999999</v>
      </c>
      <c r="C747">
        <v>0.45405790000000001</v>
      </c>
    </row>
    <row r="748" spans="1:3" x14ac:dyDescent="0.25">
      <c r="A748">
        <v>1196</v>
      </c>
      <c r="B748">
        <v>2.0559460000000001</v>
      </c>
      <c r="C748">
        <v>0.4546808</v>
      </c>
    </row>
    <row r="749" spans="1:3" x14ac:dyDescent="0.25">
      <c r="A749">
        <v>1197</v>
      </c>
      <c r="B749">
        <v>2.0539969999999999</v>
      </c>
      <c r="C749">
        <v>0.45529940000000002</v>
      </c>
    </row>
    <row r="750" spans="1:3" x14ac:dyDescent="0.25">
      <c r="A750">
        <v>1198</v>
      </c>
      <c r="B750">
        <v>2.0520369999999999</v>
      </c>
      <c r="C750">
        <v>0.45591369999999998</v>
      </c>
    </row>
    <row r="751" spans="1:3" x14ac:dyDescent="0.25">
      <c r="A751">
        <v>1199</v>
      </c>
      <c r="B751">
        <v>2.0500660000000002</v>
      </c>
      <c r="C751">
        <v>0.45652359999999997</v>
      </c>
    </row>
    <row r="752" spans="1:3" x14ac:dyDescent="0.25">
      <c r="A752">
        <v>1200</v>
      </c>
      <c r="B752">
        <v>2.0472640000000002</v>
      </c>
      <c r="C752">
        <v>0.45686529999999997</v>
      </c>
    </row>
    <row r="753" spans="1:3" x14ac:dyDescent="0.25">
      <c r="A753">
        <v>1201</v>
      </c>
      <c r="B753">
        <v>2.0452729999999999</v>
      </c>
      <c r="C753">
        <v>0.4574665</v>
      </c>
    </row>
    <row r="754" spans="1:3" x14ac:dyDescent="0.25">
      <c r="A754">
        <v>1202</v>
      </c>
      <c r="B754">
        <v>2.043272</v>
      </c>
      <c r="C754">
        <v>0.45806340000000001</v>
      </c>
    </row>
    <row r="755" spans="1:3" x14ac:dyDescent="0.25">
      <c r="A755">
        <v>1203</v>
      </c>
      <c r="B755">
        <v>2.0412599999999999</v>
      </c>
      <c r="C755">
        <v>0.45865610000000001</v>
      </c>
    </row>
    <row r="756" spans="1:3" x14ac:dyDescent="0.25">
      <c r="A756">
        <v>1204</v>
      </c>
      <c r="B756">
        <v>2.0392380000000001</v>
      </c>
      <c r="C756">
        <v>0.45924470000000001</v>
      </c>
    </row>
    <row r="757" spans="1:3" x14ac:dyDescent="0.25">
      <c r="A757">
        <v>1205</v>
      </c>
      <c r="B757">
        <v>2.0380240000000001</v>
      </c>
      <c r="C757">
        <v>0.46009499999999998</v>
      </c>
    </row>
    <row r="758" spans="1:3" x14ac:dyDescent="0.25">
      <c r="A758">
        <v>1206</v>
      </c>
      <c r="B758">
        <v>2.035981</v>
      </c>
      <c r="C758">
        <v>0.46067550000000002</v>
      </c>
    </row>
    <row r="759" spans="1:3" x14ac:dyDescent="0.25">
      <c r="A759">
        <v>1207</v>
      </c>
      <c r="B759">
        <v>2.033928</v>
      </c>
      <c r="C759">
        <v>0.46125179999999999</v>
      </c>
    </row>
    <row r="760" spans="1:3" x14ac:dyDescent="0.25">
      <c r="A760">
        <v>1208</v>
      </c>
      <c r="B760">
        <v>2.0318659999999999</v>
      </c>
      <c r="C760">
        <v>0.46182390000000001</v>
      </c>
    </row>
    <row r="761" spans="1:3" x14ac:dyDescent="0.25">
      <c r="A761">
        <v>1209</v>
      </c>
      <c r="B761">
        <v>2.0297939999999999</v>
      </c>
      <c r="C761">
        <v>0.46239200000000003</v>
      </c>
    </row>
    <row r="762" spans="1:3" x14ac:dyDescent="0.25">
      <c r="A762">
        <v>1210</v>
      </c>
      <c r="B762">
        <v>2.0268989999999998</v>
      </c>
      <c r="C762">
        <v>0.46268819999999999</v>
      </c>
    </row>
    <row r="763" spans="1:3" x14ac:dyDescent="0.25">
      <c r="A763">
        <v>1211</v>
      </c>
      <c r="B763">
        <v>2.0248119999999998</v>
      </c>
      <c r="C763">
        <v>0.46324789999999999</v>
      </c>
    </row>
    <row r="764" spans="1:3" x14ac:dyDescent="0.25">
      <c r="A764">
        <v>1212</v>
      </c>
      <c r="B764">
        <v>2.022716</v>
      </c>
      <c r="C764">
        <v>0.46380349999999998</v>
      </c>
    </row>
    <row r="765" spans="1:3" x14ac:dyDescent="0.25">
      <c r="A765">
        <v>1213</v>
      </c>
      <c r="B765">
        <v>2.0206110000000002</v>
      </c>
      <c r="C765">
        <v>0.46435520000000002</v>
      </c>
    </row>
    <row r="766" spans="1:3" x14ac:dyDescent="0.25">
      <c r="A766">
        <v>1214</v>
      </c>
      <c r="B766">
        <v>2.0184980000000001</v>
      </c>
      <c r="C766">
        <v>0.4649028</v>
      </c>
    </row>
    <row r="767" spans="1:3" x14ac:dyDescent="0.25">
      <c r="A767">
        <v>1215</v>
      </c>
      <c r="B767">
        <v>2.0163769999999999</v>
      </c>
      <c r="C767">
        <v>0.46544639999999998</v>
      </c>
    </row>
    <row r="768" spans="1:3" x14ac:dyDescent="0.25">
      <c r="A768">
        <v>1216</v>
      </c>
      <c r="B768">
        <v>2.011962</v>
      </c>
      <c r="C768">
        <v>0.46454570000000001</v>
      </c>
    </row>
    <row r="769" spans="1:3" x14ac:dyDescent="0.25">
      <c r="A769">
        <v>1217</v>
      </c>
      <c r="B769">
        <v>2.0098310000000001</v>
      </c>
      <c r="C769">
        <v>0.4650822</v>
      </c>
    </row>
    <row r="770" spans="1:3" x14ac:dyDescent="0.25">
      <c r="A770">
        <v>1218</v>
      </c>
      <c r="B770">
        <v>2.0076930000000002</v>
      </c>
      <c r="C770">
        <v>0.4656148</v>
      </c>
    </row>
    <row r="771" spans="1:3" x14ac:dyDescent="0.25">
      <c r="A771">
        <v>1219</v>
      </c>
      <c r="B771">
        <v>2.005547</v>
      </c>
      <c r="C771">
        <v>0.46614349999999999</v>
      </c>
    </row>
    <row r="772" spans="1:3" x14ac:dyDescent="0.25">
      <c r="A772">
        <v>1220</v>
      </c>
      <c r="B772">
        <v>2.0033940000000001</v>
      </c>
      <c r="C772">
        <v>0.46666829999999998</v>
      </c>
    </row>
    <row r="773" spans="1:3" x14ac:dyDescent="0.25">
      <c r="A773">
        <v>1221</v>
      </c>
      <c r="B773">
        <v>2.0012340000000002</v>
      </c>
      <c r="C773">
        <v>0.46718920000000003</v>
      </c>
    </row>
    <row r="774" spans="1:3" x14ac:dyDescent="0.25">
      <c r="A774">
        <v>1222</v>
      </c>
      <c r="B774">
        <v>1.999066</v>
      </c>
      <c r="C774">
        <v>0.46770620000000002</v>
      </c>
    </row>
    <row r="775" spans="1:3" x14ac:dyDescent="0.25">
      <c r="A775">
        <v>1223</v>
      </c>
      <c r="B775">
        <v>1.9968919999999999</v>
      </c>
      <c r="C775">
        <v>0.46821940000000001</v>
      </c>
    </row>
    <row r="776" spans="1:3" x14ac:dyDescent="0.25">
      <c r="A776">
        <v>1224</v>
      </c>
      <c r="B776">
        <v>1.99471</v>
      </c>
      <c r="C776">
        <v>0.4687288</v>
      </c>
    </row>
    <row r="777" spans="1:3" x14ac:dyDescent="0.25">
      <c r="A777">
        <v>1225</v>
      </c>
      <c r="B777">
        <v>1.992523</v>
      </c>
      <c r="C777">
        <v>0.4692344</v>
      </c>
    </row>
    <row r="778" spans="1:3" x14ac:dyDescent="0.25">
      <c r="A778">
        <v>1226</v>
      </c>
      <c r="B778">
        <v>1.9903280000000001</v>
      </c>
      <c r="C778">
        <v>0.46973619999999999</v>
      </c>
    </row>
    <row r="779" spans="1:3" x14ac:dyDescent="0.25">
      <c r="A779">
        <v>1227</v>
      </c>
      <c r="B779">
        <v>1.9881279999999999</v>
      </c>
      <c r="C779">
        <v>0.47023429999999999</v>
      </c>
    </row>
    <row r="780" spans="1:3" x14ac:dyDescent="0.25">
      <c r="A780">
        <v>1228</v>
      </c>
      <c r="B780">
        <v>1.985921</v>
      </c>
      <c r="C780">
        <v>0.4707286</v>
      </c>
    </row>
    <row r="781" spans="1:3" x14ac:dyDescent="0.25">
      <c r="A781">
        <v>1229</v>
      </c>
      <c r="B781">
        <v>1.983708</v>
      </c>
      <c r="C781">
        <v>0.4712192</v>
      </c>
    </row>
    <row r="782" spans="1:3" x14ac:dyDescent="0.25">
      <c r="A782">
        <v>1230</v>
      </c>
      <c r="B782">
        <v>1.9806870000000001</v>
      </c>
      <c r="C782">
        <v>0.4714313</v>
      </c>
    </row>
    <row r="783" spans="1:3" x14ac:dyDescent="0.25">
      <c r="A783">
        <v>1231</v>
      </c>
      <c r="B783">
        <v>1.978464</v>
      </c>
      <c r="C783">
        <v>0.47191420000000001</v>
      </c>
    </row>
    <row r="784" spans="1:3" x14ac:dyDescent="0.25">
      <c r="A784">
        <v>1232</v>
      </c>
      <c r="B784">
        <v>1.9762360000000001</v>
      </c>
      <c r="C784">
        <v>0.47239350000000002</v>
      </c>
    </row>
    <row r="785" spans="1:3" x14ac:dyDescent="0.25">
      <c r="A785">
        <v>1233</v>
      </c>
      <c r="B785">
        <v>1.974002</v>
      </c>
      <c r="C785">
        <v>0.47286919999999999</v>
      </c>
    </row>
    <row r="786" spans="1:3" x14ac:dyDescent="0.25">
      <c r="A786">
        <v>1234</v>
      </c>
      <c r="B786">
        <v>1.971762</v>
      </c>
      <c r="C786">
        <v>0.47334120000000002</v>
      </c>
    </row>
    <row r="787" spans="1:3" x14ac:dyDescent="0.25">
      <c r="A787">
        <v>1235</v>
      </c>
      <c r="B787">
        <v>1.9695180000000001</v>
      </c>
      <c r="C787">
        <v>0.4738096</v>
      </c>
    </row>
    <row r="788" spans="1:3" x14ac:dyDescent="0.25">
      <c r="A788">
        <v>1236</v>
      </c>
      <c r="B788">
        <v>1.967268</v>
      </c>
      <c r="C788">
        <v>0.47427439999999998</v>
      </c>
    </row>
    <row r="789" spans="1:3" x14ac:dyDescent="0.25">
      <c r="A789">
        <v>1237</v>
      </c>
      <c r="B789">
        <v>1.965014</v>
      </c>
      <c r="C789">
        <v>0.47473559999999998</v>
      </c>
    </row>
    <row r="790" spans="1:3" x14ac:dyDescent="0.25">
      <c r="A790">
        <v>1238</v>
      </c>
      <c r="B790">
        <v>1.9627540000000001</v>
      </c>
      <c r="C790">
        <v>0.47519319999999998</v>
      </c>
    </row>
    <row r="791" spans="1:3" x14ac:dyDescent="0.25">
      <c r="A791">
        <v>1239</v>
      </c>
      <c r="B791">
        <v>1.9604900000000001</v>
      </c>
      <c r="C791">
        <v>0.4756473</v>
      </c>
    </row>
    <row r="792" spans="1:3" x14ac:dyDescent="0.25">
      <c r="A792">
        <v>1240</v>
      </c>
      <c r="B792">
        <v>1.9629190000000001</v>
      </c>
      <c r="C792">
        <v>0.47908780000000001</v>
      </c>
    </row>
    <row r="793" spans="1:3" x14ac:dyDescent="0.25">
      <c r="A793">
        <v>1241</v>
      </c>
      <c r="B793">
        <v>1.9606330000000001</v>
      </c>
      <c r="C793">
        <v>0.4795334</v>
      </c>
    </row>
    <row r="794" spans="1:3" x14ac:dyDescent="0.25">
      <c r="A794">
        <v>1242</v>
      </c>
      <c r="B794">
        <v>1.9583429999999999</v>
      </c>
      <c r="C794">
        <v>0.4799755</v>
      </c>
    </row>
    <row r="795" spans="1:3" x14ac:dyDescent="0.25">
      <c r="A795">
        <v>1243</v>
      </c>
      <c r="B795">
        <v>1.956048</v>
      </c>
      <c r="C795">
        <v>0.48041410000000001</v>
      </c>
    </row>
    <row r="796" spans="1:3" x14ac:dyDescent="0.25">
      <c r="A796">
        <v>1244</v>
      </c>
      <c r="B796">
        <v>1.953749</v>
      </c>
      <c r="C796">
        <v>0.48084929999999998</v>
      </c>
    </row>
    <row r="797" spans="1:3" x14ac:dyDescent="0.25">
      <c r="A797">
        <v>1245</v>
      </c>
      <c r="B797">
        <v>1.9514469999999999</v>
      </c>
      <c r="C797">
        <v>0.48128090000000001</v>
      </c>
    </row>
    <row r="798" spans="1:3" x14ac:dyDescent="0.25">
      <c r="A798">
        <v>1246</v>
      </c>
      <c r="B798">
        <v>1.9491400000000001</v>
      </c>
      <c r="C798">
        <v>0.4817091</v>
      </c>
    </row>
    <row r="799" spans="1:3" x14ac:dyDescent="0.25">
      <c r="A799">
        <v>1247</v>
      </c>
      <c r="B799">
        <v>1.9468300000000001</v>
      </c>
      <c r="C799">
        <v>0.4821339</v>
      </c>
    </row>
    <row r="800" spans="1:3" x14ac:dyDescent="0.25">
      <c r="A800">
        <v>1248</v>
      </c>
      <c r="B800">
        <v>1.9445159999999999</v>
      </c>
      <c r="C800">
        <v>0.48255530000000002</v>
      </c>
    </row>
    <row r="801" spans="1:3" x14ac:dyDescent="0.25">
      <c r="A801">
        <v>1249</v>
      </c>
      <c r="B801">
        <v>1.9421980000000001</v>
      </c>
      <c r="C801">
        <v>0.48297329999999999</v>
      </c>
    </row>
    <row r="802" spans="1:3" x14ac:dyDescent="0.25">
      <c r="A802">
        <v>1250</v>
      </c>
      <c r="B802">
        <v>1.9398770000000001</v>
      </c>
      <c r="C802">
        <v>0.48338789999999998</v>
      </c>
    </row>
    <row r="803" spans="1:3" x14ac:dyDescent="0.25">
      <c r="A803">
        <v>1251</v>
      </c>
      <c r="B803">
        <v>1.9375530000000001</v>
      </c>
      <c r="C803">
        <v>0.48379909999999998</v>
      </c>
    </row>
    <row r="804" spans="1:3" x14ac:dyDescent="0.25">
      <c r="A804">
        <v>1252</v>
      </c>
      <c r="B804">
        <v>1.935225</v>
      </c>
      <c r="C804">
        <v>0.484207</v>
      </c>
    </row>
    <row r="805" spans="1:3" x14ac:dyDescent="0.25">
      <c r="A805">
        <v>1253</v>
      </c>
      <c r="B805">
        <v>1.9328939999999999</v>
      </c>
      <c r="C805">
        <v>0.48461159999999998</v>
      </c>
    </row>
    <row r="806" spans="1:3" x14ac:dyDescent="0.25">
      <c r="A806">
        <v>1254</v>
      </c>
      <c r="B806">
        <v>1.9305600000000001</v>
      </c>
      <c r="C806">
        <v>0.48501280000000002</v>
      </c>
    </row>
    <row r="807" spans="1:3" x14ac:dyDescent="0.25">
      <c r="A807">
        <v>1255</v>
      </c>
      <c r="B807">
        <v>1.9274359999999999</v>
      </c>
      <c r="C807">
        <v>0.48512759999999999</v>
      </c>
    </row>
    <row r="808" spans="1:3" x14ac:dyDescent="0.25">
      <c r="A808">
        <v>1256</v>
      </c>
      <c r="B808">
        <v>1.9250989999999999</v>
      </c>
      <c r="C808">
        <v>0.48552220000000001</v>
      </c>
    </row>
    <row r="809" spans="1:3" x14ac:dyDescent="0.25">
      <c r="A809">
        <v>1257</v>
      </c>
      <c r="B809">
        <v>1.922758</v>
      </c>
      <c r="C809">
        <v>0.4859134</v>
      </c>
    </row>
    <row r="810" spans="1:3" x14ac:dyDescent="0.25">
      <c r="A810">
        <v>1258</v>
      </c>
      <c r="B810">
        <v>1.920415</v>
      </c>
      <c r="C810">
        <v>0.48630139999999999</v>
      </c>
    </row>
    <row r="811" spans="1:3" x14ac:dyDescent="0.25">
      <c r="A811">
        <v>1259</v>
      </c>
      <c r="B811">
        <v>1.9180699999999999</v>
      </c>
      <c r="C811">
        <v>0.48668620000000001</v>
      </c>
    </row>
    <row r="812" spans="1:3" x14ac:dyDescent="0.25">
      <c r="A812">
        <v>1260</v>
      </c>
      <c r="B812">
        <v>1.9157219999999999</v>
      </c>
      <c r="C812">
        <v>0.4870678</v>
      </c>
    </row>
    <row r="813" spans="1:3" x14ac:dyDescent="0.25">
      <c r="A813">
        <v>1261</v>
      </c>
      <c r="B813">
        <v>1.9133709999999999</v>
      </c>
      <c r="C813">
        <v>0.4874462</v>
      </c>
    </row>
    <row r="814" spans="1:3" x14ac:dyDescent="0.25">
      <c r="A814">
        <v>1262</v>
      </c>
      <c r="B814">
        <v>1.911019</v>
      </c>
      <c r="C814">
        <v>0.48782130000000001</v>
      </c>
    </row>
    <row r="815" spans="1:3" x14ac:dyDescent="0.25">
      <c r="A815">
        <v>1263</v>
      </c>
      <c r="B815">
        <v>1.9086639999999999</v>
      </c>
      <c r="C815">
        <v>0.4881934</v>
      </c>
    </row>
    <row r="816" spans="1:3" x14ac:dyDescent="0.25">
      <c r="A816">
        <v>1264</v>
      </c>
      <c r="B816">
        <v>1.906307</v>
      </c>
      <c r="C816">
        <v>0.4885622</v>
      </c>
    </row>
    <row r="817" spans="1:3" x14ac:dyDescent="0.25">
      <c r="A817">
        <v>1265</v>
      </c>
      <c r="B817">
        <v>1.90473</v>
      </c>
      <c r="C817">
        <v>0.48921409999999999</v>
      </c>
    </row>
    <row r="818" spans="1:3" x14ac:dyDescent="0.25">
      <c r="A818">
        <v>1266</v>
      </c>
      <c r="B818">
        <v>1.897915</v>
      </c>
      <c r="C818">
        <v>0.48667129999999997</v>
      </c>
    </row>
    <row r="819" spans="1:3" x14ac:dyDescent="0.25">
      <c r="A819">
        <v>1267</v>
      </c>
      <c r="B819">
        <v>1.895562</v>
      </c>
      <c r="C819">
        <v>0.48703210000000002</v>
      </c>
    </row>
    <row r="820" spans="1:3" x14ac:dyDescent="0.25">
      <c r="A820">
        <v>1268</v>
      </c>
      <c r="B820">
        <v>1.893208</v>
      </c>
      <c r="C820">
        <v>0.48738989999999999</v>
      </c>
    </row>
    <row r="821" spans="1:3" x14ac:dyDescent="0.25">
      <c r="A821">
        <v>1269</v>
      </c>
      <c r="B821">
        <v>1.890852</v>
      </c>
      <c r="C821">
        <v>0.48774469999999998</v>
      </c>
    </row>
    <row r="822" spans="1:3" x14ac:dyDescent="0.25">
      <c r="A822">
        <v>1270</v>
      </c>
      <c r="B822">
        <v>1.8869400000000001</v>
      </c>
      <c r="C822">
        <v>0.48752180000000001</v>
      </c>
    </row>
    <row r="823" spans="1:3" x14ac:dyDescent="0.25">
      <c r="A823">
        <v>1271</v>
      </c>
      <c r="B823">
        <v>1.884585</v>
      </c>
      <c r="C823">
        <v>0.48787029999999998</v>
      </c>
    </row>
    <row r="824" spans="1:3" x14ac:dyDescent="0.25">
      <c r="A824">
        <v>1272</v>
      </c>
      <c r="B824">
        <v>1.8822289999999999</v>
      </c>
      <c r="C824">
        <v>0.48821569999999997</v>
      </c>
    </row>
    <row r="825" spans="1:3" x14ac:dyDescent="0.25">
      <c r="A825">
        <v>1273</v>
      </c>
      <c r="B825">
        <v>1.8798710000000001</v>
      </c>
      <c r="C825">
        <v>0.4885581</v>
      </c>
    </row>
    <row r="826" spans="1:3" x14ac:dyDescent="0.25">
      <c r="A826">
        <v>1274</v>
      </c>
      <c r="B826">
        <v>1.8775120000000001</v>
      </c>
      <c r="C826">
        <v>0.48889759999999999</v>
      </c>
    </row>
    <row r="827" spans="1:3" x14ac:dyDescent="0.25">
      <c r="A827">
        <v>1275</v>
      </c>
      <c r="B827">
        <v>1.8759250000000001</v>
      </c>
      <c r="C827">
        <v>0.48952269999999998</v>
      </c>
    </row>
    <row r="828" spans="1:3" x14ac:dyDescent="0.25">
      <c r="A828">
        <v>1276</v>
      </c>
      <c r="B828">
        <v>1.8735619999999999</v>
      </c>
      <c r="C828">
        <v>0.48985630000000002</v>
      </c>
    </row>
    <row r="829" spans="1:3" x14ac:dyDescent="0.25">
      <c r="A829">
        <v>1277</v>
      </c>
      <c r="B829">
        <v>1.8711979999999999</v>
      </c>
      <c r="C829">
        <v>0.49018699999999998</v>
      </c>
    </row>
    <row r="830" spans="1:3" x14ac:dyDescent="0.25">
      <c r="A830">
        <v>1278</v>
      </c>
      <c r="B830">
        <v>1.868833</v>
      </c>
      <c r="C830">
        <v>0.49051470000000003</v>
      </c>
    </row>
    <row r="831" spans="1:3" x14ac:dyDescent="0.25">
      <c r="A831">
        <v>1279</v>
      </c>
      <c r="B831">
        <v>1.8664670000000001</v>
      </c>
      <c r="C831">
        <v>0.49083949999999998</v>
      </c>
    </row>
    <row r="832" spans="1:3" x14ac:dyDescent="0.25">
      <c r="A832">
        <v>1280</v>
      </c>
      <c r="B832">
        <v>1.8641000000000001</v>
      </c>
      <c r="C832">
        <v>0.49116140000000003</v>
      </c>
    </row>
    <row r="833" spans="1:3" x14ac:dyDescent="0.25">
      <c r="A833">
        <v>1281</v>
      </c>
      <c r="B833">
        <v>1.8617319999999999</v>
      </c>
      <c r="C833">
        <v>0.49148039999999998</v>
      </c>
    </row>
    <row r="834" spans="1:3" x14ac:dyDescent="0.25">
      <c r="A834">
        <v>1282</v>
      </c>
      <c r="B834">
        <v>1.859364</v>
      </c>
      <c r="C834">
        <v>0.49179650000000003</v>
      </c>
    </row>
    <row r="835" spans="1:3" x14ac:dyDescent="0.25">
      <c r="A835">
        <v>1283</v>
      </c>
      <c r="B835">
        <v>1.856995</v>
      </c>
      <c r="C835">
        <v>0.49210979999999999</v>
      </c>
    </row>
    <row r="836" spans="1:3" x14ac:dyDescent="0.25">
      <c r="A836">
        <v>1284</v>
      </c>
      <c r="B836">
        <v>1.8546260000000001</v>
      </c>
      <c r="C836">
        <v>0.49242019999999997</v>
      </c>
    </row>
    <row r="837" spans="1:3" x14ac:dyDescent="0.25">
      <c r="A837">
        <v>1285</v>
      </c>
      <c r="B837">
        <v>1.8514889999999999</v>
      </c>
      <c r="C837">
        <v>0.49243629999999999</v>
      </c>
    </row>
    <row r="838" spans="1:3" x14ac:dyDescent="0.25">
      <c r="A838">
        <v>1286</v>
      </c>
      <c r="B838">
        <v>1.849121</v>
      </c>
      <c r="C838">
        <v>0.49274109999999999</v>
      </c>
    </row>
    <row r="839" spans="1:3" x14ac:dyDescent="0.25">
      <c r="A839">
        <v>1287</v>
      </c>
      <c r="B839">
        <v>1.8467530000000001</v>
      </c>
      <c r="C839">
        <v>0.49304300000000001</v>
      </c>
    </row>
    <row r="840" spans="1:3" x14ac:dyDescent="0.25">
      <c r="A840">
        <v>1288</v>
      </c>
      <c r="B840">
        <v>1.844384</v>
      </c>
      <c r="C840">
        <v>0.49334210000000001</v>
      </c>
    </row>
    <row r="841" spans="1:3" x14ac:dyDescent="0.25">
      <c r="A841">
        <v>1289</v>
      </c>
      <c r="B841">
        <v>1.842015</v>
      </c>
      <c r="C841">
        <v>0.49363849999999998</v>
      </c>
    </row>
    <row r="842" spans="1:3" x14ac:dyDescent="0.25">
      <c r="A842">
        <v>1290</v>
      </c>
      <c r="B842">
        <v>1.839647</v>
      </c>
      <c r="C842">
        <v>0.49393209999999999</v>
      </c>
    </row>
    <row r="843" spans="1:3" x14ac:dyDescent="0.25">
      <c r="A843">
        <v>1291</v>
      </c>
      <c r="B843">
        <v>1.837278</v>
      </c>
      <c r="C843">
        <v>0.49422290000000002</v>
      </c>
    </row>
    <row r="844" spans="1:3" x14ac:dyDescent="0.25">
      <c r="A844">
        <v>1292</v>
      </c>
      <c r="B844">
        <v>1.834463</v>
      </c>
      <c r="C844">
        <v>0.49416840000000001</v>
      </c>
    </row>
    <row r="845" spans="1:3" x14ac:dyDescent="0.25">
      <c r="A845">
        <v>1293</v>
      </c>
      <c r="B845">
        <v>1.8320959999999999</v>
      </c>
      <c r="C845">
        <v>0.49445420000000001</v>
      </c>
    </row>
    <row r="846" spans="1:3" x14ac:dyDescent="0.25">
      <c r="A846">
        <v>1294</v>
      </c>
      <c r="B846">
        <v>1.8297289999999999</v>
      </c>
      <c r="C846">
        <v>0.49473729999999999</v>
      </c>
    </row>
    <row r="847" spans="1:3" x14ac:dyDescent="0.25">
      <c r="A847">
        <v>1295</v>
      </c>
      <c r="B847">
        <v>1.8273619999999999</v>
      </c>
      <c r="C847">
        <v>0.49501780000000001</v>
      </c>
    </row>
    <row r="848" spans="1:3" x14ac:dyDescent="0.25">
      <c r="A848">
        <v>1296</v>
      </c>
      <c r="B848">
        <v>1.8249949999999999</v>
      </c>
      <c r="C848">
        <v>0.4952955</v>
      </c>
    </row>
    <row r="849" spans="1:3" x14ac:dyDescent="0.25">
      <c r="A849">
        <v>1297</v>
      </c>
      <c r="B849">
        <v>1.8226290000000001</v>
      </c>
      <c r="C849">
        <v>0.49557059999999997</v>
      </c>
    </row>
    <row r="850" spans="1:3" x14ac:dyDescent="0.25">
      <c r="A850">
        <v>1298</v>
      </c>
      <c r="B850">
        <v>1.820263</v>
      </c>
      <c r="C850">
        <v>0.49584299999999998</v>
      </c>
    </row>
    <row r="851" spans="1:3" x14ac:dyDescent="0.25">
      <c r="A851">
        <v>1299</v>
      </c>
      <c r="B851">
        <v>1.8178970000000001</v>
      </c>
      <c r="C851">
        <v>0.49611280000000002</v>
      </c>
    </row>
    <row r="852" spans="1:3" x14ac:dyDescent="0.25">
      <c r="A852">
        <v>1300</v>
      </c>
      <c r="B852">
        <v>1.8155319999999999</v>
      </c>
      <c r="C852">
        <v>0.49637999999999999</v>
      </c>
    </row>
    <row r="853" spans="1:3" x14ac:dyDescent="0.25">
      <c r="A853">
        <v>1301</v>
      </c>
      <c r="B853">
        <v>1.813167</v>
      </c>
      <c r="C853">
        <v>0.49664459999999999</v>
      </c>
    </row>
    <row r="854" spans="1:3" x14ac:dyDescent="0.25">
      <c r="A854">
        <v>1302</v>
      </c>
      <c r="B854">
        <v>1.8108029999999999</v>
      </c>
      <c r="C854">
        <v>0.49690659999999998</v>
      </c>
    </row>
    <row r="855" spans="1:3" x14ac:dyDescent="0.25">
      <c r="A855">
        <v>1303</v>
      </c>
      <c r="B855">
        <v>1.80844</v>
      </c>
      <c r="C855">
        <v>0.497166</v>
      </c>
    </row>
    <row r="856" spans="1:3" x14ac:dyDescent="0.25">
      <c r="A856">
        <v>1304</v>
      </c>
      <c r="B856">
        <v>1.8060769999999999</v>
      </c>
      <c r="C856">
        <v>0.4974228</v>
      </c>
    </row>
    <row r="857" spans="1:3" x14ac:dyDescent="0.25">
      <c r="A857">
        <v>1305</v>
      </c>
      <c r="B857">
        <v>1.803715</v>
      </c>
      <c r="C857">
        <v>0.49767709999999998</v>
      </c>
    </row>
    <row r="858" spans="1:3" x14ac:dyDescent="0.25">
      <c r="A858">
        <v>1306</v>
      </c>
      <c r="B858">
        <v>1.8013539999999999</v>
      </c>
      <c r="C858">
        <v>0.4979288</v>
      </c>
    </row>
    <row r="859" spans="1:3" x14ac:dyDescent="0.25">
      <c r="A859">
        <v>1307</v>
      </c>
      <c r="B859">
        <v>1.798994</v>
      </c>
      <c r="C859">
        <v>0.49817800000000001</v>
      </c>
    </row>
    <row r="860" spans="1:3" x14ac:dyDescent="0.25">
      <c r="A860">
        <v>1308</v>
      </c>
      <c r="B860">
        <v>1.796635</v>
      </c>
      <c r="C860">
        <v>0.4984247</v>
      </c>
    </row>
    <row r="861" spans="1:3" x14ac:dyDescent="0.25">
      <c r="A861">
        <v>1309</v>
      </c>
      <c r="B861">
        <v>1.7942769999999999</v>
      </c>
      <c r="C861">
        <v>0.49866890000000003</v>
      </c>
    </row>
    <row r="862" spans="1:3" x14ac:dyDescent="0.25">
      <c r="A862">
        <v>1310</v>
      </c>
      <c r="B862">
        <v>1.791919</v>
      </c>
      <c r="C862">
        <v>0.49891059999999998</v>
      </c>
    </row>
    <row r="863" spans="1:3" x14ac:dyDescent="0.25">
      <c r="A863">
        <v>1311</v>
      </c>
      <c r="B863">
        <v>1.789563</v>
      </c>
      <c r="C863">
        <v>0.49914979999999998</v>
      </c>
    </row>
    <row r="864" spans="1:3" x14ac:dyDescent="0.25">
      <c r="A864">
        <v>1312</v>
      </c>
      <c r="B864">
        <v>1.7872079999999999</v>
      </c>
      <c r="C864">
        <v>0.49938660000000001</v>
      </c>
    </row>
    <row r="865" spans="1:3" x14ac:dyDescent="0.25">
      <c r="A865">
        <v>1313</v>
      </c>
      <c r="B865">
        <v>1.7848539999999999</v>
      </c>
      <c r="C865">
        <v>0.49962089999999998</v>
      </c>
    </row>
    <row r="866" spans="1:3" x14ac:dyDescent="0.25">
      <c r="A866">
        <v>1314</v>
      </c>
      <c r="B866">
        <v>1.7825009999999999</v>
      </c>
      <c r="C866">
        <v>0.49985279999999999</v>
      </c>
    </row>
    <row r="867" spans="1:3" x14ac:dyDescent="0.25">
      <c r="A867">
        <v>1315</v>
      </c>
      <c r="B867">
        <v>1.7794019999999999</v>
      </c>
      <c r="C867">
        <v>0.49978319999999998</v>
      </c>
    </row>
    <row r="868" spans="1:3" x14ac:dyDescent="0.25">
      <c r="A868">
        <v>1316</v>
      </c>
      <c r="B868">
        <v>1.7770539999999999</v>
      </c>
      <c r="C868">
        <v>0.50001019999999996</v>
      </c>
    </row>
    <row r="869" spans="1:3" x14ac:dyDescent="0.25">
      <c r="A869">
        <v>1317</v>
      </c>
      <c r="B869">
        <v>1.774707</v>
      </c>
      <c r="C869">
        <v>0.50023479999999998</v>
      </c>
    </row>
    <row r="870" spans="1:3" x14ac:dyDescent="0.25">
      <c r="A870">
        <v>1318</v>
      </c>
      <c r="B870">
        <v>1.7723610000000001</v>
      </c>
      <c r="C870">
        <v>0.50045700000000004</v>
      </c>
    </row>
    <row r="871" spans="1:3" x14ac:dyDescent="0.25">
      <c r="A871">
        <v>1319</v>
      </c>
      <c r="B871">
        <v>1.770017</v>
      </c>
      <c r="C871">
        <v>0.50067680000000003</v>
      </c>
    </row>
    <row r="872" spans="1:3" x14ac:dyDescent="0.25">
      <c r="A872">
        <v>1320</v>
      </c>
      <c r="B872">
        <v>1.7666649999999999</v>
      </c>
      <c r="C872">
        <v>0.50014599999999998</v>
      </c>
    </row>
    <row r="873" spans="1:3" x14ac:dyDescent="0.25">
      <c r="A873">
        <v>1321</v>
      </c>
      <c r="B873">
        <v>1.7643260000000001</v>
      </c>
      <c r="C873">
        <v>0.50036179999999997</v>
      </c>
    </row>
    <row r="874" spans="1:3" x14ac:dyDescent="0.25">
      <c r="A874">
        <v>1322</v>
      </c>
      <c r="B874">
        <v>1.761989</v>
      </c>
      <c r="C874">
        <v>0.5005752</v>
      </c>
    </row>
    <row r="875" spans="1:3" x14ac:dyDescent="0.25">
      <c r="A875">
        <v>1323</v>
      </c>
      <c r="B875">
        <v>1.7596540000000001</v>
      </c>
      <c r="C875">
        <v>0.50078630000000002</v>
      </c>
    </row>
    <row r="876" spans="1:3" x14ac:dyDescent="0.25">
      <c r="A876">
        <v>1324</v>
      </c>
      <c r="B876">
        <v>1.75732</v>
      </c>
      <c r="C876">
        <v>0.50099510000000003</v>
      </c>
    </row>
    <row r="877" spans="1:3" x14ac:dyDescent="0.25">
      <c r="A877">
        <v>1325</v>
      </c>
      <c r="B877">
        <v>1.754988</v>
      </c>
      <c r="C877">
        <v>0.50120160000000002</v>
      </c>
    </row>
    <row r="878" spans="1:3" x14ac:dyDescent="0.25">
      <c r="A878">
        <v>1326</v>
      </c>
      <c r="B878">
        <v>1.752658</v>
      </c>
      <c r="C878">
        <v>0.50140580000000001</v>
      </c>
    </row>
    <row r="879" spans="1:3" x14ac:dyDescent="0.25">
      <c r="A879">
        <v>1327</v>
      </c>
      <c r="B879">
        <v>1.750329</v>
      </c>
      <c r="C879">
        <v>0.50160769999999999</v>
      </c>
    </row>
    <row r="880" spans="1:3" x14ac:dyDescent="0.25">
      <c r="A880">
        <v>1328</v>
      </c>
      <c r="B880">
        <v>1.7480020000000001</v>
      </c>
      <c r="C880">
        <v>0.50180729999999996</v>
      </c>
    </row>
    <row r="881" spans="1:3" x14ac:dyDescent="0.25">
      <c r="A881">
        <v>1329</v>
      </c>
      <c r="B881">
        <v>1.7456769999999999</v>
      </c>
      <c r="C881">
        <v>0.50200469999999997</v>
      </c>
    </row>
    <row r="882" spans="1:3" x14ac:dyDescent="0.25">
      <c r="A882">
        <v>1330</v>
      </c>
      <c r="B882">
        <v>1.7433529999999999</v>
      </c>
      <c r="C882">
        <v>0.50219990000000003</v>
      </c>
    </row>
    <row r="883" spans="1:3" x14ac:dyDescent="0.25">
      <c r="A883">
        <v>1331</v>
      </c>
      <c r="B883">
        <v>1.7410319999999999</v>
      </c>
      <c r="C883">
        <v>0.50239279999999997</v>
      </c>
    </row>
    <row r="884" spans="1:3" x14ac:dyDescent="0.25">
      <c r="A884">
        <v>1332</v>
      </c>
      <c r="B884">
        <v>1.738712</v>
      </c>
      <c r="C884">
        <v>0.50258349999999996</v>
      </c>
    </row>
    <row r="885" spans="1:3" x14ac:dyDescent="0.25">
      <c r="A885">
        <v>1333</v>
      </c>
      <c r="B885">
        <v>1.7363949999999999</v>
      </c>
      <c r="C885">
        <v>0.502772</v>
      </c>
    </row>
    <row r="886" spans="1:3" x14ac:dyDescent="0.25">
      <c r="A886">
        <v>1334</v>
      </c>
      <c r="B886">
        <v>1.7340789999999999</v>
      </c>
      <c r="C886">
        <v>0.50295829999999997</v>
      </c>
    </row>
    <row r="887" spans="1:3" x14ac:dyDescent="0.25">
      <c r="A887">
        <v>1335</v>
      </c>
      <c r="B887">
        <v>1.7317659999999999</v>
      </c>
      <c r="C887">
        <v>0.50314239999999999</v>
      </c>
    </row>
    <row r="888" spans="1:3" x14ac:dyDescent="0.25">
      <c r="A888">
        <v>1336</v>
      </c>
      <c r="B888">
        <v>1.729454</v>
      </c>
      <c r="C888">
        <v>0.50332440000000001</v>
      </c>
    </row>
    <row r="889" spans="1:3" x14ac:dyDescent="0.25">
      <c r="A889">
        <v>1337</v>
      </c>
      <c r="B889">
        <v>1.7271449999999999</v>
      </c>
      <c r="C889">
        <v>0.50350419999999996</v>
      </c>
    </row>
    <row r="890" spans="1:3" x14ac:dyDescent="0.25">
      <c r="A890">
        <v>1338</v>
      </c>
      <c r="B890">
        <v>1.724837</v>
      </c>
      <c r="C890">
        <v>0.50368179999999996</v>
      </c>
    </row>
    <row r="891" spans="1:3" x14ac:dyDescent="0.25">
      <c r="A891">
        <v>1339</v>
      </c>
      <c r="B891">
        <v>1.722532</v>
      </c>
      <c r="C891">
        <v>0.50385729999999995</v>
      </c>
    </row>
    <row r="892" spans="1:3" x14ac:dyDescent="0.25">
      <c r="A892">
        <v>1340</v>
      </c>
      <c r="B892">
        <v>1.720229</v>
      </c>
      <c r="C892">
        <v>0.50403070000000005</v>
      </c>
    </row>
    <row r="893" spans="1:3" x14ac:dyDescent="0.25">
      <c r="A893">
        <v>1341</v>
      </c>
      <c r="B893">
        <v>1.7179279999999999</v>
      </c>
      <c r="C893">
        <v>0.50420200000000004</v>
      </c>
    </row>
    <row r="894" spans="1:3" x14ac:dyDescent="0.25">
      <c r="A894">
        <v>1342</v>
      </c>
      <c r="B894">
        <v>1.7156290000000001</v>
      </c>
      <c r="C894">
        <v>0.50437109999999996</v>
      </c>
    </row>
    <row r="895" spans="1:3" x14ac:dyDescent="0.25">
      <c r="A895">
        <v>1343</v>
      </c>
      <c r="B895">
        <v>1.713333</v>
      </c>
      <c r="C895">
        <v>0.50453820000000005</v>
      </c>
    </row>
    <row r="896" spans="1:3" x14ac:dyDescent="0.25">
      <c r="A896">
        <v>1344</v>
      </c>
      <c r="B896">
        <v>1.711039</v>
      </c>
      <c r="C896">
        <v>0.50470320000000002</v>
      </c>
    </row>
    <row r="897" spans="1:3" x14ac:dyDescent="0.25">
      <c r="A897">
        <v>1345</v>
      </c>
      <c r="B897">
        <v>1.708747</v>
      </c>
      <c r="C897">
        <v>0.50486609999999998</v>
      </c>
    </row>
    <row r="898" spans="1:3" x14ac:dyDescent="0.25">
      <c r="A898">
        <v>1346</v>
      </c>
      <c r="B898">
        <v>1.7064569999999999</v>
      </c>
      <c r="C898">
        <v>0.50502689999999995</v>
      </c>
    </row>
    <row r="899" spans="1:3" x14ac:dyDescent="0.25">
      <c r="A899">
        <v>1347</v>
      </c>
      <c r="B899">
        <v>1.70417</v>
      </c>
      <c r="C899">
        <v>0.50518569999999996</v>
      </c>
    </row>
    <row r="900" spans="1:3" x14ac:dyDescent="0.25">
      <c r="A900">
        <v>1348</v>
      </c>
      <c r="B900">
        <v>1.698178</v>
      </c>
      <c r="C900">
        <v>0.50261769999999995</v>
      </c>
    </row>
    <row r="901" spans="1:3" x14ac:dyDescent="0.25">
      <c r="A901">
        <v>1349</v>
      </c>
      <c r="B901">
        <v>1.695905</v>
      </c>
      <c r="C901">
        <v>0.5027741</v>
      </c>
    </row>
    <row r="902" spans="1:3" x14ac:dyDescent="0.25">
      <c r="A902">
        <v>1350</v>
      </c>
      <c r="B902">
        <v>1.6929110000000001</v>
      </c>
      <c r="C902">
        <v>0.50262200000000001</v>
      </c>
    </row>
    <row r="903" spans="1:3" x14ac:dyDescent="0.25">
      <c r="A903">
        <v>1351</v>
      </c>
      <c r="B903">
        <v>1.690645</v>
      </c>
      <c r="C903">
        <v>0.50277439999999995</v>
      </c>
    </row>
    <row r="904" spans="1:3" x14ac:dyDescent="0.25">
      <c r="A904">
        <v>1352</v>
      </c>
      <c r="B904">
        <v>1.6883809999999999</v>
      </c>
      <c r="C904">
        <v>0.50292479999999995</v>
      </c>
    </row>
    <row r="905" spans="1:3" x14ac:dyDescent="0.25">
      <c r="A905">
        <v>1353</v>
      </c>
      <c r="B905">
        <v>1.6861200000000001</v>
      </c>
      <c r="C905">
        <v>0.50307329999999995</v>
      </c>
    </row>
    <row r="906" spans="1:3" x14ac:dyDescent="0.25">
      <c r="A906">
        <v>1354</v>
      </c>
      <c r="B906">
        <v>1.6838610000000001</v>
      </c>
      <c r="C906">
        <v>0.50321970000000005</v>
      </c>
    </row>
    <row r="907" spans="1:3" x14ac:dyDescent="0.25">
      <c r="A907">
        <v>1355</v>
      </c>
      <c r="B907">
        <v>1.681605</v>
      </c>
      <c r="C907">
        <v>0.50336429999999999</v>
      </c>
    </row>
    <row r="908" spans="1:3" x14ac:dyDescent="0.25">
      <c r="A908">
        <v>1356</v>
      </c>
      <c r="B908">
        <v>1.679352</v>
      </c>
      <c r="C908">
        <v>0.50350680000000003</v>
      </c>
    </row>
    <row r="909" spans="1:3" x14ac:dyDescent="0.25">
      <c r="A909">
        <v>1357</v>
      </c>
      <c r="B909">
        <v>1.677101</v>
      </c>
      <c r="C909">
        <v>0.50364739999999997</v>
      </c>
    </row>
    <row r="910" spans="1:3" x14ac:dyDescent="0.25">
      <c r="A910">
        <v>1358</v>
      </c>
      <c r="B910">
        <v>1.674852</v>
      </c>
      <c r="C910">
        <v>0.50378610000000001</v>
      </c>
    </row>
    <row r="911" spans="1:3" x14ac:dyDescent="0.25">
      <c r="A911">
        <v>1359</v>
      </c>
      <c r="B911">
        <v>1.672607</v>
      </c>
      <c r="C911">
        <v>0.50392289999999995</v>
      </c>
    </row>
    <row r="912" spans="1:3" x14ac:dyDescent="0.25">
      <c r="A912">
        <v>1360</v>
      </c>
      <c r="B912">
        <v>1.670364</v>
      </c>
      <c r="C912">
        <v>0.5040578</v>
      </c>
    </row>
    <row r="913" spans="1:3" x14ac:dyDescent="0.25">
      <c r="A913">
        <v>1361</v>
      </c>
      <c r="B913">
        <v>1.668123</v>
      </c>
      <c r="C913">
        <v>0.50419080000000005</v>
      </c>
    </row>
    <row r="914" spans="1:3" x14ac:dyDescent="0.25">
      <c r="A914">
        <v>1362</v>
      </c>
      <c r="B914">
        <v>1.6658850000000001</v>
      </c>
      <c r="C914">
        <v>0.50432189999999999</v>
      </c>
    </row>
    <row r="915" spans="1:3" x14ac:dyDescent="0.25">
      <c r="A915">
        <v>1363</v>
      </c>
      <c r="B915">
        <v>1.6636500000000001</v>
      </c>
      <c r="C915">
        <v>0.50445110000000004</v>
      </c>
    </row>
    <row r="916" spans="1:3" x14ac:dyDescent="0.25">
      <c r="A916">
        <v>1364</v>
      </c>
      <c r="B916">
        <v>1.6614180000000001</v>
      </c>
      <c r="C916">
        <v>0.50457839999999998</v>
      </c>
    </row>
    <row r="917" spans="1:3" x14ac:dyDescent="0.25">
      <c r="A917">
        <v>1365</v>
      </c>
      <c r="B917">
        <v>1.659189</v>
      </c>
      <c r="C917">
        <v>0.50470389999999998</v>
      </c>
    </row>
    <row r="918" spans="1:3" x14ac:dyDescent="0.25">
      <c r="A918">
        <v>1366</v>
      </c>
      <c r="B918">
        <v>1.656962</v>
      </c>
      <c r="C918">
        <v>0.50482749999999998</v>
      </c>
    </row>
    <row r="919" spans="1:3" x14ac:dyDescent="0.25">
      <c r="A919">
        <v>1367</v>
      </c>
      <c r="B919">
        <v>1.654738</v>
      </c>
      <c r="C919">
        <v>0.50494939999999999</v>
      </c>
    </row>
    <row r="920" spans="1:3" x14ac:dyDescent="0.25">
      <c r="A920">
        <v>1368</v>
      </c>
      <c r="B920">
        <v>1.652517</v>
      </c>
      <c r="C920">
        <v>0.50506930000000005</v>
      </c>
    </row>
    <row r="921" spans="1:3" x14ac:dyDescent="0.25">
      <c r="A921">
        <v>1369</v>
      </c>
      <c r="B921">
        <v>1.650299</v>
      </c>
      <c r="C921">
        <v>0.50518750000000001</v>
      </c>
    </row>
    <row r="922" spans="1:3" x14ac:dyDescent="0.25">
      <c r="A922">
        <v>1370</v>
      </c>
      <c r="B922">
        <v>1.6480840000000001</v>
      </c>
      <c r="C922">
        <v>0.50530379999999997</v>
      </c>
    </row>
    <row r="923" spans="1:3" x14ac:dyDescent="0.25">
      <c r="A923">
        <v>1371</v>
      </c>
      <c r="B923">
        <v>1.6458710000000001</v>
      </c>
      <c r="C923">
        <v>0.50541840000000005</v>
      </c>
    </row>
    <row r="924" spans="1:3" x14ac:dyDescent="0.25">
      <c r="A924">
        <v>1372</v>
      </c>
      <c r="B924">
        <v>1.643662</v>
      </c>
      <c r="C924">
        <v>0.50553119999999996</v>
      </c>
    </row>
    <row r="925" spans="1:3" x14ac:dyDescent="0.25">
      <c r="A925">
        <v>1373</v>
      </c>
      <c r="B925">
        <v>1.6414550000000001</v>
      </c>
      <c r="C925">
        <v>0.50564220000000004</v>
      </c>
    </row>
    <row r="926" spans="1:3" x14ac:dyDescent="0.25">
      <c r="A926">
        <v>1374</v>
      </c>
      <c r="B926">
        <v>1.639251</v>
      </c>
      <c r="C926">
        <v>0.50575139999999996</v>
      </c>
    </row>
    <row r="927" spans="1:3" x14ac:dyDescent="0.25">
      <c r="A927">
        <v>1375</v>
      </c>
      <c r="B927">
        <v>1.6370499999999999</v>
      </c>
      <c r="C927">
        <v>0.50585880000000005</v>
      </c>
    </row>
    <row r="928" spans="1:3" x14ac:dyDescent="0.25">
      <c r="A928">
        <v>1376</v>
      </c>
      <c r="B928">
        <v>1.634852</v>
      </c>
      <c r="C928">
        <v>0.50596450000000004</v>
      </c>
    </row>
    <row r="929" spans="1:3" x14ac:dyDescent="0.25">
      <c r="A929">
        <v>1377</v>
      </c>
      <c r="B929">
        <v>1.632657</v>
      </c>
      <c r="C929">
        <v>0.50606850000000003</v>
      </c>
    </row>
    <row r="930" spans="1:3" x14ac:dyDescent="0.25">
      <c r="A930">
        <v>1378</v>
      </c>
      <c r="B930">
        <v>1.630466</v>
      </c>
      <c r="C930">
        <v>0.50617069999999997</v>
      </c>
    </row>
    <row r="931" spans="1:3" x14ac:dyDescent="0.25">
      <c r="A931">
        <v>1379</v>
      </c>
      <c r="B931">
        <v>1.628277</v>
      </c>
      <c r="C931">
        <v>0.50627129999999998</v>
      </c>
    </row>
    <row r="932" spans="1:3" x14ac:dyDescent="0.25">
      <c r="A932">
        <v>1380</v>
      </c>
      <c r="B932">
        <v>1.626091</v>
      </c>
      <c r="C932">
        <v>0.50637010000000005</v>
      </c>
    </row>
    <row r="933" spans="1:3" x14ac:dyDescent="0.25">
      <c r="A933">
        <v>1381</v>
      </c>
      <c r="B933">
        <v>1.6239079999999999</v>
      </c>
      <c r="C933">
        <v>0.50646720000000001</v>
      </c>
    </row>
    <row r="934" spans="1:3" x14ac:dyDescent="0.25">
      <c r="A934">
        <v>1382</v>
      </c>
      <c r="B934">
        <v>1.6217280000000001</v>
      </c>
      <c r="C934">
        <v>0.50656259999999997</v>
      </c>
    </row>
    <row r="935" spans="1:3" x14ac:dyDescent="0.25">
      <c r="A935">
        <v>1383</v>
      </c>
      <c r="B935">
        <v>1.619551</v>
      </c>
      <c r="C935">
        <v>0.50665629999999995</v>
      </c>
    </row>
    <row r="936" spans="1:3" x14ac:dyDescent="0.25">
      <c r="A936">
        <v>1384</v>
      </c>
      <c r="B936">
        <v>1.617378</v>
      </c>
      <c r="C936">
        <v>0.50674830000000004</v>
      </c>
    </row>
    <row r="937" spans="1:3" x14ac:dyDescent="0.25">
      <c r="A937">
        <v>1385</v>
      </c>
      <c r="B937">
        <v>1.614506</v>
      </c>
      <c r="C937">
        <v>0.50652549999999996</v>
      </c>
    </row>
    <row r="938" spans="1:3" x14ac:dyDescent="0.25">
      <c r="A938">
        <v>1386</v>
      </c>
      <c r="B938">
        <v>1.6123400000000001</v>
      </c>
      <c r="C938">
        <v>0.50661429999999996</v>
      </c>
    </row>
    <row r="939" spans="1:3" x14ac:dyDescent="0.25">
      <c r="A939">
        <v>1387</v>
      </c>
      <c r="B939">
        <v>1.610177</v>
      </c>
      <c r="C939">
        <v>0.50670150000000003</v>
      </c>
    </row>
    <row r="940" spans="1:3" x14ac:dyDescent="0.25">
      <c r="A940">
        <v>1388</v>
      </c>
      <c r="B940">
        <v>1.6080179999999999</v>
      </c>
      <c r="C940">
        <v>0.50678699999999999</v>
      </c>
    </row>
    <row r="941" spans="1:3" x14ac:dyDescent="0.25">
      <c r="A941">
        <v>1389</v>
      </c>
      <c r="B941">
        <v>1.605861</v>
      </c>
      <c r="C941">
        <v>0.50687079999999995</v>
      </c>
    </row>
    <row r="942" spans="1:3" x14ac:dyDescent="0.25">
      <c r="A942">
        <v>1390</v>
      </c>
      <c r="B942">
        <v>1.6037079999999999</v>
      </c>
      <c r="C942">
        <v>0.50695310000000005</v>
      </c>
    </row>
    <row r="943" spans="1:3" x14ac:dyDescent="0.25">
      <c r="A943">
        <v>1391</v>
      </c>
      <c r="B943">
        <v>1.601558</v>
      </c>
      <c r="C943">
        <v>0.50703370000000003</v>
      </c>
    </row>
    <row r="944" spans="1:3" x14ac:dyDescent="0.25">
      <c r="A944">
        <v>1392</v>
      </c>
      <c r="B944">
        <v>1.5994109999999999</v>
      </c>
      <c r="C944">
        <v>0.50711280000000003</v>
      </c>
    </row>
    <row r="945" spans="1:3" x14ac:dyDescent="0.25">
      <c r="A945">
        <v>1393</v>
      </c>
      <c r="B945">
        <v>1.597267</v>
      </c>
      <c r="C945">
        <v>0.50719020000000004</v>
      </c>
    </row>
    <row r="946" spans="1:3" x14ac:dyDescent="0.25">
      <c r="A946">
        <v>1394</v>
      </c>
      <c r="B946">
        <v>1.595127</v>
      </c>
      <c r="C946">
        <v>0.50726610000000005</v>
      </c>
    </row>
    <row r="947" spans="1:3" x14ac:dyDescent="0.25">
      <c r="A947">
        <v>1395</v>
      </c>
      <c r="B947">
        <v>1.593685</v>
      </c>
      <c r="C947">
        <v>0.50765519999999997</v>
      </c>
    </row>
    <row r="948" spans="1:3" x14ac:dyDescent="0.25">
      <c r="A948">
        <v>1396</v>
      </c>
      <c r="B948">
        <v>1.5915490000000001</v>
      </c>
      <c r="C948">
        <v>0.50772790000000001</v>
      </c>
    </row>
    <row r="949" spans="1:3" x14ac:dyDescent="0.25">
      <c r="A949">
        <v>1397</v>
      </c>
      <c r="B949">
        <v>1.5894170000000001</v>
      </c>
      <c r="C949">
        <v>0.50779890000000005</v>
      </c>
    </row>
    <row r="950" spans="1:3" x14ac:dyDescent="0.25">
      <c r="A950">
        <v>1398</v>
      </c>
      <c r="B950">
        <v>1.5872869999999999</v>
      </c>
      <c r="C950">
        <v>0.5078684</v>
      </c>
    </row>
    <row r="951" spans="1:3" x14ac:dyDescent="0.25">
      <c r="A951">
        <v>1399</v>
      </c>
      <c r="B951">
        <v>1.585161</v>
      </c>
      <c r="C951">
        <v>0.50793639999999995</v>
      </c>
    </row>
    <row r="952" spans="1:3" x14ac:dyDescent="0.25">
      <c r="A952">
        <v>1400</v>
      </c>
      <c r="B952">
        <v>1.582346</v>
      </c>
      <c r="C952">
        <v>0.50768709999999995</v>
      </c>
    </row>
    <row r="953" spans="1:3" x14ac:dyDescent="0.25">
      <c r="A953">
        <v>1401</v>
      </c>
      <c r="B953">
        <v>1.580228</v>
      </c>
      <c r="C953">
        <v>0.50775210000000004</v>
      </c>
    </row>
    <row r="954" spans="1:3" x14ac:dyDescent="0.25">
      <c r="A954">
        <v>1402</v>
      </c>
      <c r="B954">
        <v>1.578114</v>
      </c>
      <c r="C954">
        <v>0.50781549999999998</v>
      </c>
    </row>
    <row r="955" spans="1:3" x14ac:dyDescent="0.25">
      <c r="A955">
        <v>1403</v>
      </c>
      <c r="B955">
        <v>1.576003</v>
      </c>
      <c r="C955">
        <v>0.50787749999999998</v>
      </c>
    </row>
    <row r="956" spans="1:3" x14ac:dyDescent="0.25">
      <c r="A956">
        <v>1404</v>
      </c>
      <c r="B956">
        <v>1.573895</v>
      </c>
      <c r="C956">
        <v>0.507938</v>
      </c>
    </row>
    <row r="957" spans="1:3" x14ac:dyDescent="0.25">
      <c r="A957">
        <v>1405</v>
      </c>
      <c r="B957">
        <v>1.57179</v>
      </c>
      <c r="C957">
        <v>0.50799689999999997</v>
      </c>
    </row>
    <row r="958" spans="1:3" x14ac:dyDescent="0.25">
      <c r="A958">
        <v>1406</v>
      </c>
      <c r="B958">
        <v>1.5696889999999999</v>
      </c>
      <c r="C958">
        <v>0.50805440000000002</v>
      </c>
    </row>
    <row r="959" spans="1:3" x14ac:dyDescent="0.25">
      <c r="A959">
        <v>1407</v>
      </c>
      <c r="B959">
        <v>1.56759</v>
      </c>
      <c r="C959">
        <v>0.50811039999999996</v>
      </c>
    </row>
    <row r="960" spans="1:3" x14ac:dyDescent="0.25">
      <c r="A960">
        <v>1408</v>
      </c>
      <c r="B960">
        <v>1.565496</v>
      </c>
      <c r="C960">
        <v>0.50816499999999998</v>
      </c>
    </row>
    <row r="961" spans="1:3" x14ac:dyDescent="0.25">
      <c r="A961">
        <v>1409</v>
      </c>
      <c r="B961">
        <v>1.563404</v>
      </c>
      <c r="C961">
        <v>0.50821799999999995</v>
      </c>
    </row>
    <row r="962" spans="1:3" x14ac:dyDescent="0.25">
      <c r="A962">
        <v>1410</v>
      </c>
      <c r="B962">
        <v>1.5613159999999999</v>
      </c>
      <c r="C962">
        <v>0.50826970000000005</v>
      </c>
    </row>
    <row r="963" spans="1:3" x14ac:dyDescent="0.25">
      <c r="A963">
        <v>1411</v>
      </c>
      <c r="B963">
        <v>1.559232</v>
      </c>
      <c r="C963">
        <v>0.50831979999999999</v>
      </c>
    </row>
    <row r="964" spans="1:3" x14ac:dyDescent="0.25">
      <c r="A964">
        <v>1412</v>
      </c>
      <c r="B964">
        <v>1.55715</v>
      </c>
      <c r="C964">
        <v>0.50836859999999995</v>
      </c>
    </row>
    <row r="965" spans="1:3" x14ac:dyDescent="0.25">
      <c r="A965">
        <v>1413</v>
      </c>
      <c r="B965">
        <v>1.555072</v>
      </c>
      <c r="C965">
        <v>0.50841590000000003</v>
      </c>
    </row>
    <row r="966" spans="1:3" x14ac:dyDescent="0.25">
      <c r="A966">
        <v>1414</v>
      </c>
      <c r="B966">
        <v>1.5529980000000001</v>
      </c>
      <c r="C966">
        <v>0.50846179999999996</v>
      </c>
    </row>
    <row r="967" spans="1:3" x14ac:dyDescent="0.25">
      <c r="A967">
        <v>1415</v>
      </c>
      <c r="B967">
        <v>1.550244</v>
      </c>
      <c r="C967">
        <v>0.50818810000000003</v>
      </c>
    </row>
    <row r="968" spans="1:3" x14ac:dyDescent="0.25">
      <c r="A968">
        <v>1416</v>
      </c>
      <c r="B968">
        <v>1.5481769999999999</v>
      </c>
      <c r="C968">
        <v>0.50823130000000005</v>
      </c>
    </row>
    <row r="969" spans="1:3" x14ac:dyDescent="0.25">
      <c r="A969">
        <v>1417</v>
      </c>
      <c r="B969">
        <v>1.5461149999999999</v>
      </c>
      <c r="C969">
        <v>0.50827310000000003</v>
      </c>
    </row>
    <row r="970" spans="1:3" x14ac:dyDescent="0.25">
      <c r="A970">
        <v>1418</v>
      </c>
      <c r="B970">
        <v>1.544055</v>
      </c>
      <c r="C970">
        <v>0.50831349999999997</v>
      </c>
    </row>
    <row r="971" spans="1:3" x14ac:dyDescent="0.25">
      <c r="A971">
        <v>1419</v>
      </c>
      <c r="B971">
        <v>1.5419989999999999</v>
      </c>
      <c r="C971">
        <v>0.50835249999999998</v>
      </c>
    </row>
    <row r="972" spans="1:3" x14ac:dyDescent="0.25">
      <c r="A972">
        <v>1420</v>
      </c>
      <c r="B972">
        <v>1.540627</v>
      </c>
      <c r="C972">
        <v>0.50870899999999997</v>
      </c>
    </row>
    <row r="973" spans="1:3" x14ac:dyDescent="0.25">
      <c r="A973">
        <v>1421</v>
      </c>
      <c r="B973">
        <v>1.5385759999999999</v>
      </c>
      <c r="C973">
        <v>0.50874520000000001</v>
      </c>
    </row>
    <row r="974" spans="1:3" x14ac:dyDescent="0.25">
      <c r="A974">
        <v>1422</v>
      </c>
      <c r="B974">
        <v>1.536529</v>
      </c>
      <c r="C974">
        <v>0.50878000000000001</v>
      </c>
    </row>
    <row r="975" spans="1:3" x14ac:dyDescent="0.25">
      <c r="A975">
        <v>1423</v>
      </c>
      <c r="B975">
        <v>1.5344850000000001</v>
      </c>
      <c r="C975">
        <v>0.50881350000000003</v>
      </c>
    </row>
    <row r="976" spans="1:3" x14ac:dyDescent="0.25">
      <c r="A976">
        <v>1424</v>
      </c>
      <c r="B976">
        <v>1.5324439999999999</v>
      </c>
      <c r="C976">
        <v>0.50884560000000001</v>
      </c>
    </row>
    <row r="977" spans="1:3" x14ac:dyDescent="0.25">
      <c r="A977">
        <v>1425</v>
      </c>
      <c r="B977">
        <v>1.5304070000000001</v>
      </c>
      <c r="C977">
        <v>0.50887640000000001</v>
      </c>
    </row>
    <row r="978" spans="1:3" x14ac:dyDescent="0.25">
      <c r="A978">
        <v>1426</v>
      </c>
      <c r="B978">
        <v>1.528373</v>
      </c>
      <c r="C978">
        <v>0.50890579999999996</v>
      </c>
    </row>
    <row r="979" spans="1:3" x14ac:dyDescent="0.25">
      <c r="A979">
        <v>1427</v>
      </c>
      <c r="B979">
        <v>1.526343</v>
      </c>
      <c r="C979">
        <v>0.50893390000000005</v>
      </c>
    </row>
    <row r="980" spans="1:3" x14ac:dyDescent="0.25">
      <c r="A980">
        <v>1428</v>
      </c>
      <c r="B980">
        <v>1.524316</v>
      </c>
      <c r="C980">
        <v>0.50896070000000004</v>
      </c>
    </row>
    <row r="981" spans="1:3" x14ac:dyDescent="0.25">
      <c r="A981">
        <v>1429</v>
      </c>
      <c r="B981">
        <v>1.5222929999999999</v>
      </c>
      <c r="C981">
        <v>0.50898620000000006</v>
      </c>
    </row>
    <row r="982" spans="1:3" x14ac:dyDescent="0.25">
      <c r="A982">
        <v>1430</v>
      </c>
      <c r="B982">
        <v>1.5195989999999999</v>
      </c>
      <c r="C982">
        <v>0.50868999999999998</v>
      </c>
    </row>
    <row r="983" spans="1:3" x14ac:dyDescent="0.25">
      <c r="A983">
        <v>1431</v>
      </c>
      <c r="B983">
        <v>1.517584</v>
      </c>
      <c r="C983">
        <v>0.50871299999999997</v>
      </c>
    </row>
    <row r="984" spans="1:3" x14ac:dyDescent="0.25">
      <c r="A984">
        <v>1432</v>
      </c>
      <c r="B984">
        <v>1.5155730000000001</v>
      </c>
      <c r="C984">
        <v>0.50873469999999998</v>
      </c>
    </row>
    <row r="985" spans="1:3" x14ac:dyDescent="0.25">
      <c r="A985">
        <v>1433</v>
      </c>
      <c r="B985">
        <v>1.513565</v>
      </c>
      <c r="C985">
        <v>0.50875519999999996</v>
      </c>
    </row>
    <row r="986" spans="1:3" x14ac:dyDescent="0.25">
      <c r="A986">
        <v>1434</v>
      </c>
      <c r="B986">
        <v>1.51156</v>
      </c>
      <c r="C986">
        <v>0.50877439999999996</v>
      </c>
    </row>
    <row r="987" spans="1:3" x14ac:dyDescent="0.25">
      <c r="A987">
        <v>1435</v>
      </c>
      <c r="B987">
        <v>1.5095590000000001</v>
      </c>
      <c r="C987">
        <v>0.50879229999999998</v>
      </c>
    </row>
    <row r="988" spans="1:3" x14ac:dyDescent="0.25">
      <c r="A988">
        <v>1436</v>
      </c>
      <c r="B988">
        <v>1.5075620000000001</v>
      </c>
      <c r="C988">
        <v>0.50880899999999996</v>
      </c>
    </row>
    <row r="989" spans="1:3" x14ac:dyDescent="0.25">
      <c r="A989">
        <v>1437</v>
      </c>
      <c r="B989">
        <v>1.505568</v>
      </c>
      <c r="C989">
        <v>0.50882439999999995</v>
      </c>
    </row>
    <row r="990" spans="1:3" x14ac:dyDescent="0.25">
      <c r="A990">
        <v>1438</v>
      </c>
      <c r="B990">
        <v>1.5035769999999999</v>
      </c>
      <c r="C990">
        <v>0.50883860000000003</v>
      </c>
    </row>
    <row r="991" spans="1:3" x14ac:dyDescent="0.25">
      <c r="A991">
        <v>1439</v>
      </c>
      <c r="B991">
        <v>1.50159</v>
      </c>
      <c r="C991">
        <v>0.50885150000000001</v>
      </c>
    </row>
    <row r="992" spans="1:3" x14ac:dyDescent="0.25">
      <c r="A992">
        <v>1440</v>
      </c>
      <c r="B992">
        <v>1.500275</v>
      </c>
      <c r="C992">
        <v>0.50918509999999995</v>
      </c>
    </row>
    <row r="993" spans="1:3" x14ac:dyDescent="0.25">
      <c r="A993">
        <v>1441</v>
      </c>
      <c r="B993">
        <v>1.498294</v>
      </c>
      <c r="C993">
        <v>0.50919550000000002</v>
      </c>
    </row>
    <row r="994" spans="1:3" x14ac:dyDescent="0.25">
      <c r="A994">
        <v>1442</v>
      </c>
      <c r="B994">
        <v>1.4972190000000001</v>
      </c>
      <c r="C994">
        <v>0.50990000000000002</v>
      </c>
    </row>
    <row r="995" spans="1:3" x14ac:dyDescent="0.25">
      <c r="A995">
        <v>1443</v>
      </c>
      <c r="B995">
        <v>1.495242</v>
      </c>
      <c r="C995">
        <v>0.50990769999999996</v>
      </c>
    </row>
    <row r="996" spans="1:3" x14ac:dyDescent="0.25">
      <c r="A996">
        <v>1444</v>
      </c>
      <c r="B996">
        <v>1.493269</v>
      </c>
      <c r="C996">
        <v>0.50991419999999998</v>
      </c>
    </row>
    <row r="997" spans="1:3" x14ac:dyDescent="0.25">
      <c r="A997">
        <v>1445</v>
      </c>
      <c r="B997">
        <v>1.490634</v>
      </c>
      <c r="C997">
        <v>0.50959690000000002</v>
      </c>
    </row>
    <row r="998" spans="1:3" x14ac:dyDescent="0.25">
      <c r="A998">
        <v>1446</v>
      </c>
      <c r="B998">
        <v>1.488669</v>
      </c>
      <c r="C998">
        <v>0.50960119999999998</v>
      </c>
    </row>
    <row r="999" spans="1:3" x14ac:dyDescent="0.25">
      <c r="A999">
        <v>1447</v>
      </c>
      <c r="B999">
        <v>1.4867079999999999</v>
      </c>
      <c r="C999">
        <v>0.50960419999999995</v>
      </c>
    </row>
    <row r="1000" spans="1:3" x14ac:dyDescent="0.25">
      <c r="A1000">
        <v>1448</v>
      </c>
      <c r="B1000">
        <v>1.4847509999999999</v>
      </c>
      <c r="C1000">
        <v>0.50960620000000001</v>
      </c>
    </row>
    <row r="1001" spans="1:3" x14ac:dyDescent="0.25">
      <c r="A1001">
        <v>1449</v>
      </c>
      <c r="B1001">
        <v>1.4827969999999999</v>
      </c>
      <c r="C1001">
        <v>0.50960689999999997</v>
      </c>
    </row>
    <row r="1002" spans="1:3" x14ac:dyDescent="0.25">
      <c r="A1002">
        <v>1450</v>
      </c>
      <c r="B1002">
        <v>1.4808460000000001</v>
      </c>
      <c r="C1002">
        <v>0.50960649999999996</v>
      </c>
    </row>
    <row r="1003" spans="1:3" x14ac:dyDescent="0.25">
      <c r="A1003">
        <v>1451</v>
      </c>
      <c r="B1003">
        <v>1.478899</v>
      </c>
      <c r="C1003">
        <v>0.50960490000000003</v>
      </c>
    </row>
    <row r="1004" spans="1:3" x14ac:dyDescent="0.25">
      <c r="A1004">
        <v>1452</v>
      </c>
      <c r="B1004">
        <v>1.4769559999999999</v>
      </c>
      <c r="C1004">
        <v>0.50960220000000001</v>
      </c>
    </row>
    <row r="1005" spans="1:3" x14ac:dyDescent="0.25">
      <c r="A1005">
        <v>1453</v>
      </c>
      <c r="B1005">
        <v>1.4750160000000001</v>
      </c>
      <c r="C1005">
        <v>0.50959840000000001</v>
      </c>
    </row>
    <row r="1006" spans="1:3" x14ac:dyDescent="0.25">
      <c r="A1006">
        <v>1454</v>
      </c>
      <c r="B1006">
        <v>1.473079</v>
      </c>
      <c r="C1006">
        <v>0.50959339999999997</v>
      </c>
    </row>
    <row r="1007" spans="1:3" x14ac:dyDescent="0.25">
      <c r="A1007">
        <v>1455</v>
      </c>
      <c r="B1007">
        <v>1.4711460000000001</v>
      </c>
      <c r="C1007">
        <v>0.50958720000000002</v>
      </c>
    </row>
    <row r="1008" spans="1:3" x14ac:dyDescent="0.25">
      <c r="A1008">
        <v>1456</v>
      </c>
      <c r="B1008">
        <v>1.469217</v>
      </c>
      <c r="C1008">
        <v>0.50958000000000003</v>
      </c>
    </row>
    <row r="1009" spans="1:3" x14ac:dyDescent="0.25">
      <c r="A1009">
        <v>1457</v>
      </c>
      <c r="B1009">
        <v>1.4672909999999999</v>
      </c>
      <c r="C1009">
        <v>0.50957160000000001</v>
      </c>
    </row>
    <row r="1010" spans="1:3" x14ac:dyDescent="0.25">
      <c r="A1010">
        <v>1458</v>
      </c>
      <c r="B1010">
        <v>1.465368</v>
      </c>
      <c r="C1010">
        <v>0.50956219999999997</v>
      </c>
    </row>
    <row r="1011" spans="1:3" x14ac:dyDescent="0.25">
      <c r="A1011">
        <v>1459</v>
      </c>
      <c r="B1011">
        <v>1.463449</v>
      </c>
      <c r="C1011">
        <v>0.50955159999999999</v>
      </c>
    </row>
    <row r="1012" spans="1:3" x14ac:dyDescent="0.25">
      <c r="A1012">
        <v>1460</v>
      </c>
      <c r="B1012">
        <v>1.4608760000000001</v>
      </c>
      <c r="C1012">
        <v>0.50921519999999998</v>
      </c>
    </row>
    <row r="1013" spans="1:3" x14ac:dyDescent="0.25">
      <c r="A1013">
        <v>1461</v>
      </c>
      <c r="B1013">
        <v>1.458966</v>
      </c>
      <c r="C1013">
        <v>0.50920259999999995</v>
      </c>
    </row>
    <row r="1014" spans="1:3" x14ac:dyDescent="0.25">
      <c r="A1014">
        <v>1462</v>
      </c>
      <c r="B1014">
        <v>1.4570590000000001</v>
      </c>
      <c r="C1014">
        <v>0.50918890000000006</v>
      </c>
    </row>
    <row r="1015" spans="1:3" x14ac:dyDescent="0.25">
      <c r="A1015">
        <v>1463</v>
      </c>
      <c r="B1015">
        <v>1.4551559999999999</v>
      </c>
      <c r="C1015">
        <v>0.50917409999999996</v>
      </c>
    </row>
    <row r="1016" spans="1:3" x14ac:dyDescent="0.25">
      <c r="A1016">
        <v>1464</v>
      </c>
      <c r="B1016">
        <v>1.4532560000000001</v>
      </c>
      <c r="C1016">
        <v>0.50915829999999995</v>
      </c>
    </row>
    <row r="1017" spans="1:3" x14ac:dyDescent="0.25">
      <c r="A1017">
        <v>1465</v>
      </c>
      <c r="B1017">
        <v>1.4520139999999999</v>
      </c>
      <c r="C1017">
        <v>0.50946659999999999</v>
      </c>
    </row>
    <row r="1018" spans="1:3" x14ac:dyDescent="0.25">
      <c r="A1018">
        <v>1466</v>
      </c>
      <c r="B1018">
        <v>1.4501189999999999</v>
      </c>
      <c r="C1018">
        <v>0.50944849999999997</v>
      </c>
    </row>
    <row r="1019" spans="1:3" x14ac:dyDescent="0.25">
      <c r="A1019">
        <v>1467</v>
      </c>
      <c r="B1019">
        <v>1.4482280000000001</v>
      </c>
      <c r="C1019">
        <v>0.50942929999999997</v>
      </c>
    </row>
    <row r="1020" spans="1:3" x14ac:dyDescent="0.25">
      <c r="A1020">
        <v>1468</v>
      </c>
      <c r="B1020">
        <v>1.4463410000000001</v>
      </c>
      <c r="C1020">
        <v>0.50940909999999995</v>
      </c>
    </row>
    <row r="1021" spans="1:3" x14ac:dyDescent="0.25">
      <c r="A1021">
        <v>1469</v>
      </c>
      <c r="B1021">
        <v>1.4444570000000001</v>
      </c>
      <c r="C1021">
        <v>0.50938779999999995</v>
      </c>
    </row>
    <row r="1022" spans="1:3" x14ac:dyDescent="0.25">
      <c r="A1022">
        <v>1470</v>
      </c>
      <c r="B1022">
        <v>1.4425760000000001</v>
      </c>
      <c r="C1022">
        <v>0.50936550000000003</v>
      </c>
    </row>
    <row r="1023" spans="1:3" x14ac:dyDescent="0.25">
      <c r="A1023">
        <v>1471</v>
      </c>
      <c r="B1023">
        <v>1.440699</v>
      </c>
      <c r="C1023">
        <v>0.50934219999999997</v>
      </c>
    </row>
    <row r="1024" spans="1:3" x14ac:dyDescent="0.25">
      <c r="A1024">
        <v>1472</v>
      </c>
      <c r="B1024">
        <v>1.4388259999999999</v>
      </c>
      <c r="C1024">
        <v>0.50931780000000004</v>
      </c>
    </row>
    <row r="1025" spans="1:3" x14ac:dyDescent="0.25">
      <c r="A1025">
        <v>1473</v>
      </c>
      <c r="B1025">
        <v>1.4369559999999999</v>
      </c>
      <c r="C1025">
        <v>0.50929239999999998</v>
      </c>
    </row>
    <row r="1026" spans="1:3" x14ac:dyDescent="0.25">
      <c r="A1026">
        <v>1474</v>
      </c>
      <c r="B1026">
        <v>1.43509</v>
      </c>
      <c r="C1026">
        <v>0.509266</v>
      </c>
    </row>
    <row r="1027" spans="1:3" x14ac:dyDescent="0.25">
      <c r="A1027">
        <v>1475</v>
      </c>
      <c r="B1027">
        <v>1.4325779999999999</v>
      </c>
      <c r="C1027">
        <v>0.50891209999999998</v>
      </c>
    </row>
    <row r="1028" spans="1:3" x14ac:dyDescent="0.25">
      <c r="A1028">
        <v>1476</v>
      </c>
      <c r="B1028">
        <v>1.43072</v>
      </c>
      <c r="C1028">
        <v>0.5088838</v>
      </c>
    </row>
    <row r="1029" spans="1:3" x14ac:dyDescent="0.25">
      <c r="A1029">
        <v>1477</v>
      </c>
      <c r="B1029">
        <v>1.4256500000000001</v>
      </c>
      <c r="C1029">
        <v>0.50613759999999997</v>
      </c>
    </row>
    <row r="1030" spans="1:3" x14ac:dyDescent="0.25">
      <c r="A1030">
        <v>1478</v>
      </c>
      <c r="B1030">
        <v>1.4238059999999999</v>
      </c>
      <c r="C1030">
        <v>0.50610909999999998</v>
      </c>
    </row>
    <row r="1031" spans="1:3" x14ac:dyDescent="0.25">
      <c r="A1031">
        <v>1479</v>
      </c>
      <c r="B1031">
        <v>1.4219660000000001</v>
      </c>
      <c r="C1031">
        <v>0.50607950000000002</v>
      </c>
    </row>
    <row r="1032" spans="1:3" x14ac:dyDescent="0.25">
      <c r="A1032">
        <v>1480</v>
      </c>
      <c r="B1032">
        <v>1.4207749999999999</v>
      </c>
      <c r="C1032">
        <v>0.50637580000000004</v>
      </c>
    </row>
    <row r="1033" spans="1:3" x14ac:dyDescent="0.25">
      <c r="A1033">
        <v>1481</v>
      </c>
      <c r="B1033">
        <v>1.4189400000000001</v>
      </c>
      <c r="C1033">
        <v>0.50634420000000002</v>
      </c>
    </row>
    <row r="1034" spans="1:3" x14ac:dyDescent="0.25">
      <c r="A1034">
        <v>1482</v>
      </c>
      <c r="B1034">
        <v>1.417109</v>
      </c>
      <c r="C1034">
        <v>0.50631159999999997</v>
      </c>
    </row>
    <row r="1035" spans="1:3" x14ac:dyDescent="0.25">
      <c r="A1035">
        <v>1483</v>
      </c>
      <c r="B1035">
        <v>1.415281</v>
      </c>
      <c r="C1035">
        <v>0.50627800000000001</v>
      </c>
    </row>
    <row r="1036" spans="1:3" x14ac:dyDescent="0.25">
      <c r="A1036">
        <v>1484</v>
      </c>
      <c r="B1036">
        <v>1.413456</v>
      </c>
      <c r="C1036">
        <v>0.50624340000000001</v>
      </c>
    </row>
    <row r="1037" spans="1:3" x14ac:dyDescent="0.25">
      <c r="A1037">
        <v>1485</v>
      </c>
      <c r="B1037">
        <v>1.410992</v>
      </c>
      <c r="C1037">
        <v>0.50588049999999996</v>
      </c>
    </row>
    <row r="1038" spans="1:3" x14ac:dyDescent="0.25">
      <c r="A1038">
        <v>1486</v>
      </c>
      <c r="B1038">
        <v>1.4091750000000001</v>
      </c>
      <c r="C1038">
        <v>0.50584419999999997</v>
      </c>
    </row>
    <row r="1039" spans="1:3" x14ac:dyDescent="0.25">
      <c r="A1039">
        <v>1487</v>
      </c>
      <c r="B1039">
        <v>1.4073629999999999</v>
      </c>
      <c r="C1039">
        <v>0.50580700000000001</v>
      </c>
    </row>
    <row r="1040" spans="1:3" x14ac:dyDescent="0.25">
      <c r="A1040">
        <v>1488</v>
      </c>
      <c r="B1040">
        <v>1.4055530000000001</v>
      </c>
      <c r="C1040">
        <v>0.50576880000000002</v>
      </c>
    </row>
    <row r="1041" spans="1:3" x14ac:dyDescent="0.25">
      <c r="A1041">
        <v>1489</v>
      </c>
      <c r="B1041">
        <v>1.403748</v>
      </c>
      <c r="C1041">
        <v>0.50572969999999995</v>
      </c>
    </row>
    <row r="1042" spans="1:3" x14ac:dyDescent="0.25">
      <c r="A1042">
        <v>1490</v>
      </c>
      <c r="B1042">
        <v>1.401945</v>
      </c>
      <c r="C1042">
        <v>0.50568979999999997</v>
      </c>
    </row>
    <row r="1043" spans="1:3" x14ac:dyDescent="0.25">
      <c r="A1043">
        <v>1491</v>
      </c>
      <c r="B1043">
        <v>1.4001459999999999</v>
      </c>
      <c r="C1043">
        <v>0.50564880000000001</v>
      </c>
    </row>
    <row r="1044" spans="1:3" x14ac:dyDescent="0.25">
      <c r="A1044">
        <v>1492</v>
      </c>
      <c r="B1044">
        <v>1.39835</v>
      </c>
      <c r="C1044">
        <v>0.50560700000000003</v>
      </c>
    </row>
    <row r="1045" spans="1:3" x14ac:dyDescent="0.25">
      <c r="A1045">
        <v>1493</v>
      </c>
      <c r="B1045">
        <v>1.396558</v>
      </c>
      <c r="C1045">
        <v>0.50556429999999997</v>
      </c>
    </row>
    <row r="1046" spans="1:3" x14ac:dyDescent="0.25">
      <c r="A1046">
        <v>1494</v>
      </c>
      <c r="B1046">
        <v>1.3947700000000001</v>
      </c>
      <c r="C1046">
        <v>0.50552070000000005</v>
      </c>
    </row>
    <row r="1047" spans="1:3" x14ac:dyDescent="0.25">
      <c r="A1047">
        <v>1495</v>
      </c>
      <c r="B1047">
        <v>1.392984</v>
      </c>
      <c r="C1047">
        <v>0.50547609999999998</v>
      </c>
    </row>
    <row r="1048" spans="1:3" x14ac:dyDescent="0.25">
      <c r="A1048">
        <v>1496</v>
      </c>
      <c r="B1048">
        <v>1.391202</v>
      </c>
      <c r="C1048">
        <v>0.50543070000000001</v>
      </c>
    </row>
    <row r="1049" spans="1:3" x14ac:dyDescent="0.25">
      <c r="A1049">
        <v>1497</v>
      </c>
      <c r="B1049">
        <v>1.389424</v>
      </c>
      <c r="C1049">
        <v>0.50538439999999996</v>
      </c>
    </row>
    <row r="1050" spans="1:3" x14ac:dyDescent="0.25">
      <c r="A1050">
        <v>1498</v>
      </c>
      <c r="B1050">
        <v>1.3876489999999999</v>
      </c>
      <c r="C1050">
        <v>0.50533720000000004</v>
      </c>
    </row>
    <row r="1051" spans="1:3" x14ac:dyDescent="0.25">
      <c r="A1051">
        <v>1499</v>
      </c>
      <c r="B1051">
        <v>1.385877</v>
      </c>
      <c r="C1051">
        <v>0.50528919999999999</v>
      </c>
    </row>
    <row r="1052" spans="1:3" x14ac:dyDescent="0.25">
      <c r="A1052">
        <v>1500</v>
      </c>
      <c r="B1052">
        <v>1.384109</v>
      </c>
      <c r="C1052">
        <v>0.50524029999999998</v>
      </c>
    </row>
    <row r="1053" spans="1:3" x14ac:dyDescent="0.25">
      <c r="A1053">
        <v>1501</v>
      </c>
      <c r="B1053">
        <v>1.382344</v>
      </c>
      <c r="C1053">
        <v>0.50519049999999999</v>
      </c>
    </row>
    <row r="1054" spans="1:3" x14ac:dyDescent="0.25">
      <c r="A1054">
        <v>1502</v>
      </c>
      <c r="B1054">
        <v>1.3805829999999999</v>
      </c>
      <c r="C1054">
        <v>0.50513980000000003</v>
      </c>
    </row>
    <row r="1055" spans="1:3" x14ac:dyDescent="0.25">
      <c r="A1055">
        <v>1503</v>
      </c>
      <c r="B1055">
        <v>1.378825</v>
      </c>
      <c r="C1055">
        <v>0.50508830000000005</v>
      </c>
    </row>
    <row r="1056" spans="1:3" x14ac:dyDescent="0.25">
      <c r="A1056">
        <v>1504</v>
      </c>
      <c r="B1056">
        <v>1.37707</v>
      </c>
      <c r="C1056">
        <v>0.50503600000000004</v>
      </c>
    </row>
    <row r="1057" spans="1:3" x14ac:dyDescent="0.25">
      <c r="A1057">
        <v>1505</v>
      </c>
      <c r="B1057">
        <v>1.375319</v>
      </c>
      <c r="C1057">
        <v>0.50498279999999995</v>
      </c>
    </row>
    <row r="1058" spans="1:3" x14ac:dyDescent="0.25">
      <c r="A1058">
        <v>1506</v>
      </c>
      <c r="B1058">
        <v>1.3735710000000001</v>
      </c>
      <c r="C1058">
        <v>0.50492870000000001</v>
      </c>
    </row>
    <row r="1059" spans="1:3" x14ac:dyDescent="0.25">
      <c r="A1059">
        <v>1507</v>
      </c>
      <c r="B1059">
        <v>1.3718269999999999</v>
      </c>
      <c r="C1059">
        <v>0.50487389999999999</v>
      </c>
    </row>
    <row r="1060" spans="1:3" x14ac:dyDescent="0.25">
      <c r="A1060">
        <v>1508</v>
      </c>
      <c r="B1060">
        <v>1.3700859999999999</v>
      </c>
      <c r="C1060">
        <v>0.50481819999999999</v>
      </c>
    </row>
    <row r="1061" spans="1:3" x14ac:dyDescent="0.25">
      <c r="A1061">
        <v>1509</v>
      </c>
      <c r="B1061">
        <v>1.3683479999999999</v>
      </c>
      <c r="C1061">
        <v>0.50476169999999998</v>
      </c>
    </row>
    <row r="1062" spans="1:3" x14ac:dyDescent="0.25">
      <c r="A1062">
        <v>1510</v>
      </c>
      <c r="B1062">
        <v>1.366614</v>
      </c>
      <c r="C1062">
        <v>0.50470429999999999</v>
      </c>
    </row>
    <row r="1063" spans="1:3" x14ac:dyDescent="0.25">
      <c r="A1063">
        <v>1511</v>
      </c>
      <c r="B1063">
        <v>1.3648830000000001</v>
      </c>
      <c r="C1063">
        <v>0.50464620000000004</v>
      </c>
    </row>
    <row r="1064" spans="1:3" x14ac:dyDescent="0.25">
      <c r="A1064">
        <v>1512</v>
      </c>
      <c r="B1064">
        <v>1.3631549999999999</v>
      </c>
      <c r="C1064">
        <v>0.50458720000000001</v>
      </c>
    </row>
    <row r="1065" spans="1:3" x14ac:dyDescent="0.25">
      <c r="A1065">
        <v>1513</v>
      </c>
      <c r="B1065">
        <v>1.3626020000000001</v>
      </c>
      <c r="C1065">
        <v>0.50550240000000002</v>
      </c>
    </row>
    <row r="1066" spans="1:3" x14ac:dyDescent="0.25">
      <c r="A1066">
        <v>1514</v>
      </c>
      <c r="B1066">
        <v>1.3608789999999999</v>
      </c>
      <c r="C1066">
        <v>0.50544149999999999</v>
      </c>
    </row>
    <row r="1067" spans="1:3" x14ac:dyDescent="0.25">
      <c r="A1067">
        <v>1515</v>
      </c>
      <c r="B1067">
        <v>1.359159</v>
      </c>
      <c r="C1067">
        <v>0.50537980000000005</v>
      </c>
    </row>
    <row r="1068" spans="1:3" x14ac:dyDescent="0.25">
      <c r="A1068">
        <v>1516</v>
      </c>
      <c r="B1068">
        <v>1.357443</v>
      </c>
      <c r="C1068">
        <v>0.50531729999999997</v>
      </c>
    </row>
    <row r="1069" spans="1:3" x14ac:dyDescent="0.25">
      <c r="A1069">
        <v>1517</v>
      </c>
      <c r="B1069">
        <v>1.3557300000000001</v>
      </c>
      <c r="C1069">
        <v>0.50525399999999998</v>
      </c>
    </row>
    <row r="1070" spans="1:3" x14ac:dyDescent="0.25">
      <c r="A1070">
        <v>1518</v>
      </c>
      <c r="B1070">
        <v>1.35402</v>
      </c>
      <c r="C1070">
        <v>0.50518989999999997</v>
      </c>
    </row>
    <row r="1071" spans="1:3" x14ac:dyDescent="0.25">
      <c r="A1071">
        <v>1519</v>
      </c>
      <c r="B1071">
        <v>1.3523130000000001</v>
      </c>
      <c r="C1071">
        <v>0.50512509999999999</v>
      </c>
    </row>
    <row r="1072" spans="1:3" x14ac:dyDescent="0.25">
      <c r="A1072">
        <v>1520</v>
      </c>
      <c r="B1072">
        <v>1.3506100000000001</v>
      </c>
      <c r="C1072">
        <v>0.50505949999999999</v>
      </c>
    </row>
    <row r="1073" spans="1:3" x14ac:dyDescent="0.25">
      <c r="A1073">
        <v>1521</v>
      </c>
      <c r="B1073">
        <v>1.348911</v>
      </c>
      <c r="C1073">
        <v>0.50499309999999997</v>
      </c>
    </row>
    <row r="1074" spans="1:3" x14ac:dyDescent="0.25">
      <c r="A1074">
        <v>1522</v>
      </c>
      <c r="B1074">
        <v>1.3472139999999999</v>
      </c>
      <c r="C1074">
        <v>0.50492590000000004</v>
      </c>
    </row>
    <row r="1075" spans="1:3" x14ac:dyDescent="0.25">
      <c r="A1075">
        <v>1523</v>
      </c>
      <c r="B1075">
        <v>1.345521</v>
      </c>
      <c r="C1075">
        <v>0.50485800000000003</v>
      </c>
    </row>
    <row r="1076" spans="1:3" x14ac:dyDescent="0.25">
      <c r="A1076">
        <v>1524</v>
      </c>
      <c r="B1076">
        <v>1.343831</v>
      </c>
      <c r="C1076">
        <v>0.50478940000000005</v>
      </c>
    </row>
    <row r="1077" spans="1:3" x14ac:dyDescent="0.25">
      <c r="A1077">
        <v>1525</v>
      </c>
      <c r="B1077">
        <v>1.3415220000000001</v>
      </c>
      <c r="C1077">
        <v>0.50438810000000001</v>
      </c>
    </row>
    <row r="1078" spans="1:3" x14ac:dyDescent="0.25">
      <c r="A1078">
        <v>1526</v>
      </c>
      <c r="B1078">
        <v>1.3398399999999999</v>
      </c>
      <c r="C1078">
        <v>0.50431809999999999</v>
      </c>
    </row>
    <row r="1079" spans="1:3" x14ac:dyDescent="0.25">
      <c r="A1079">
        <v>1527</v>
      </c>
      <c r="B1079">
        <v>1.3381620000000001</v>
      </c>
      <c r="C1079">
        <v>0.50424740000000001</v>
      </c>
    </row>
    <row r="1080" spans="1:3" x14ac:dyDescent="0.25">
      <c r="A1080">
        <v>1528</v>
      </c>
      <c r="B1080">
        <v>1.336487</v>
      </c>
      <c r="C1080">
        <v>0.50417590000000001</v>
      </c>
    </row>
    <row r="1081" spans="1:3" x14ac:dyDescent="0.25">
      <c r="A1081">
        <v>1529</v>
      </c>
      <c r="B1081">
        <v>1.3348150000000001</v>
      </c>
      <c r="C1081">
        <v>0.50410370000000004</v>
      </c>
    </row>
    <row r="1082" spans="1:3" x14ac:dyDescent="0.25">
      <c r="A1082">
        <v>1530</v>
      </c>
      <c r="B1082">
        <v>1.3337669999999999</v>
      </c>
      <c r="C1082">
        <v>0.50436320000000001</v>
      </c>
    </row>
    <row r="1083" spans="1:3" x14ac:dyDescent="0.25">
      <c r="A1083">
        <v>1531</v>
      </c>
      <c r="B1083">
        <v>1.3321000000000001</v>
      </c>
      <c r="C1083">
        <v>0.5042894</v>
      </c>
    </row>
    <row r="1084" spans="1:3" x14ac:dyDescent="0.25">
      <c r="A1084">
        <v>1532</v>
      </c>
      <c r="B1084">
        <v>1.3304370000000001</v>
      </c>
      <c r="C1084">
        <v>0.50421479999999996</v>
      </c>
    </row>
    <row r="1085" spans="1:3" x14ac:dyDescent="0.25">
      <c r="A1085">
        <v>1533</v>
      </c>
      <c r="B1085">
        <v>1.3287770000000001</v>
      </c>
      <c r="C1085">
        <v>0.50413960000000002</v>
      </c>
    </row>
    <row r="1086" spans="1:3" x14ac:dyDescent="0.25">
      <c r="A1086">
        <v>1534</v>
      </c>
      <c r="B1086">
        <v>1.3271200000000001</v>
      </c>
      <c r="C1086">
        <v>0.50406359999999995</v>
      </c>
    </row>
    <row r="1087" spans="1:3" x14ac:dyDescent="0.25">
      <c r="A1087">
        <v>1535</v>
      </c>
      <c r="B1087">
        <v>1.324848</v>
      </c>
      <c r="C1087">
        <v>0.50365409999999999</v>
      </c>
    </row>
    <row r="1088" spans="1:3" x14ac:dyDescent="0.25">
      <c r="A1088">
        <v>1536</v>
      </c>
      <c r="B1088">
        <v>1.323199</v>
      </c>
      <c r="C1088">
        <v>0.50357689999999999</v>
      </c>
    </row>
    <row r="1089" spans="1:3" x14ac:dyDescent="0.25">
      <c r="A1089">
        <v>1537</v>
      </c>
      <c r="B1089">
        <v>1.3215539999999999</v>
      </c>
      <c r="C1089">
        <v>0.50349900000000003</v>
      </c>
    </row>
    <row r="1090" spans="1:3" x14ac:dyDescent="0.25">
      <c r="A1090">
        <v>1538</v>
      </c>
      <c r="B1090">
        <v>1.3199110000000001</v>
      </c>
      <c r="C1090">
        <v>0.50342039999999999</v>
      </c>
    </row>
    <row r="1091" spans="1:3" x14ac:dyDescent="0.25">
      <c r="A1091">
        <v>1539</v>
      </c>
      <c r="B1091">
        <v>1.3135129999999999</v>
      </c>
      <c r="C1091">
        <v>0.49941799999999997</v>
      </c>
    </row>
    <row r="1092" spans="1:3" x14ac:dyDescent="0.25">
      <c r="A1092">
        <v>1540</v>
      </c>
      <c r="B1092">
        <v>1.311822</v>
      </c>
      <c r="C1092">
        <v>0.49906509999999998</v>
      </c>
    </row>
    <row r="1093" spans="1:3" x14ac:dyDescent="0.25">
      <c r="A1093">
        <v>1541</v>
      </c>
      <c r="B1093">
        <v>1.3102020000000001</v>
      </c>
      <c r="C1093">
        <v>0.49898890000000001</v>
      </c>
    </row>
    <row r="1094" spans="1:3" x14ac:dyDescent="0.25">
      <c r="A1094">
        <v>1542</v>
      </c>
      <c r="B1094">
        <v>1.317026</v>
      </c>
      <c r="C1094">
        <v>0.50587400000000005</v>
      </c>
    </row>
    <row r="1095" spans="1:3" x14ac:dyDescent="0.25">
      <c r="A1095">
        <v>1543</v>
      </c>
      <c r="B1095">
        <v>1.306959</v>
      </c>
      <c r="C1095">
        <v>0.49882749999999998</v>
      </c>
    </row>
    <row r="1096" spans="1:3" x14ac:dyDescent="0.25">
      <c r="A1096">
        <v>1544</v>
      </c>
      <c r="B1096">
        <v>1.305348</v>
      </c>
      <c r="C1096">
        <v>0.49874930000000001</v>
      </c>
    </row>
    <row r="1097" spans="1:3" x14ac:dyDescent="0.25">
      <c r="A1097">
        <v>1545</v>
      </c>
      <c r="B1097">
        <v>1.3031280000000001</v>
      </c>
      <c r="C1097">
        <v>0.49833729999999998</v>
      </c>
    </row>
    <row r="1098" spans="1:3" x14ac:dyDescent="0.25">
      <c r="A1098">
        <v>1546</v>
      </c>
      <c r="B1098">
        <v>1.301525</v>
      </c>
      <c r="C1098">
        <v>0.49825799999999998</v>
      </c>
    </row>
    <row r="1099" spans="1:3" x14ac:dyDescent="0.25">
      <c r="A1099">
        <v>1547</v>
      </c>
      <c r="B1099">
        <v>1.299925</v>
      </c>
      <c r="C1099">
        <v>0.49817800000000001</v>
      </c>
    </row>
    <row r="1100" spans="1:3" x14ac:dyDescent="0.25">
      <c r="A1100">
        <v>1548</v>
      </c>
      <c r="B1100">
        <v>1.2983290000000001</v>
      </c>
      <c r="C1100">
        <v>0.49809740000000002</v>
      </c>
    </row>
    <row r="1101" spans="1:3" x14ac:dyDescent="0.25">
      <c r="A1101">
        <v>1549</v>
      </c>
      <c r="B1101">
        <v>1.3051109999999999</v>
      </c>
      <c r="C1101">
        <v>0.50497250000000005</v>
      </c>
    </row>
    <row r="1102" spans="1:3" x14ac:dyDescent="0.25">
      <c r="A1102">
        <v>1550</v>
      </c>
      <c r="B1102">
        <v>1.2962750000000001</v>
      </c>
      <c r="C1102">
        <v>0.49895790000000001</v>
      </c>
    </row>
    <row r="1103" spans="1:3" x14ac:dyDescent="0.25">
      <c r="A1103">
        <v>1551</v>
      </c>
      <c r="B1103">
        <v>1.2946850000000001</v>
      </c>
      <c r="C1103">
        <v>0.4988747</v>
      </c>
    </row>
    <row r="1104" spans="1:3" x14ac:dyDescent="0.25">
      <c r="A1104">
        <v>1552</v>
      </c>
      <c r="B1104">
        <v>1.293099</v>
      </c>
      <c r="C1104">
        <v>0.49879089999999998</v>
      </c>
    </row>
    <row r="1105" spans="1:3" x14ac:dyDescent="0.25">
      <c r="A1105">
        <v>1553</v>
      </c>
      <c r="B1105">
        <v>1.2915160000000001</v>
      </c>
      <c r="C1105">
        <v>0.4987065</v>
      </c>
    </row>
    <row r="1106" spans="1:3" x14ac:dyDescent="0.25">
      <c r="A1106">
        <v>1554</v>
      </c>
      <c r="B1106">
        <v>1.289936</v>
      </c>
      <c r="C1106">
        <v>0.49862139999999999</v>
      </c>
    </row>
    <row r="1107" spans="1:3" x14ac:dyDescent="0.25">
      <c r="A1107">
        <v>1555</v>
      </c>
      <c r="B1107">
        <v>1.2966850000000001</v>
      </c>
      <c r="C1107">
        <v>0.50549200000000005</v>
      </c>
    </row>
    <row r="1108" spans="1:3" x14ac:dyDescent="0.25">
      <c r="A1108">
        <v>1556</v>
      </c>
      <c r="B1108">
        <v>1.2867729999999999</v>
      </c>
      <c r="C1108">
        <v>0.49844240000000001</v>
      </c>
    </row>
    <row r="1109" spans="1:3" x14ac:dyDescent="0.25">
      <c r="A1109">
        <v>1557</v>
      </c>
      <c r="B1109">
        <v>1.285345</v>
      </c>
      <c r="C1109">
        <v>0.49846499999999999</v>
      </c>
    </row>
    <row r="1110" spans="1:3" x14ac:dyDescent="0.25">
      <c r="A1110">
        <v>1558</v>
      </c>
      <c r="B1110">
        <v>1.2836350000000001</v>
      </c>
      <c r="C1110">
        <v>0.49826789999999999</v>
      </c>
    </row>
    <row r="1111" spans="1:3" x14ac:dyDescent="0.25">
      <c r="A1111">
        <v>1559</v>
      </c>
      <c r="B1111">
        <v>1.28207</v>
      </c>
      <c r="C1111">
        <v>0.4981797</v>
      </c>
    </row>
    <row r="1112" spans="1:3" x14ac:dyDescent="0.25">
      <c r="A1112">
        <v>1560</v>
      </c>
      <c r="B1112">
        <v>1.2805089999999999</v>
      </c>
      <c r="C1112">
        <v>0.49809100000000001</v>
      </c>
    </row>
    <row r="1113" spans="1:3" x14ac:dyDescent="0.25">
      <c r="A1113">
        <v>1561</v>
      </c>
      <c r="B1113">
        <v>1.2872239999999999</v>
      </c>
      <c r="C1113">
        <v>0.50495369999999995</v>
      </c>
    </row>
    <row r="1114" spans="1:3" x14ac:dyDescent="0.25">
      <c r="A1114">
        <v>1562</v>
      </c>
      <c r="B1114">
        <v>1.285647</v>
      </c>
      <c r="C1114">
        <v>0.50485599999999997</v>
      </c>
    </row>
    <row r="1115" spans="1:3" x14ac:dyDescent="0.25">
      <c r="A1115">
        <v>1563</v>
      </c>
      <c r="B1115">
        <v>1.275819</v>
      </c>
      <c r="C1115">
        <v>0.4978071</v>
      </c>
    </row>
    <row r="1116" spans="1:3" x14ac:dyDescent="0.25">
      <c r="A1116">
        <v>1564</v>
      </c>
      <c r="B1116">
        <v>1.27427</v>
      </c>
      <c r="C1116">
        <v>0.49771589999999999</v>
      </c>
    </row>
    <row r="1117" spans="1:3" x14ac:dyDescent="0.25">
      <c r="A1117">
        <v>1565</v>
      </c>
      <c r="B1117">
        <v>1.2809619999999999</v>
      </c>
      <c r="C1117">
        <v>0.50457339999999995</v>
      </c>
    </row>
    <row r="1118" spans="1:3" x14ac:dyDescent="0.25">
      <c r="A1118">
        <v>1566</v>
      </c>
      <c r="B1118">
        <v>1.2711699999999999</v>
      </c>
      <c r="C1118">
        <v>0.49752489999999999</v>
      </c>
    </row>
    <row r="1119" spans="1:3" x14ac:dyDescent="0.25">
      <c r="A1119">
        <v>1567</v>
      </c>
      <c r="B1119">
        <v>1.26963</v>
      </c>
      <c r="C1119">
        <v>0.49743199999999999</v>
      </c>
    </row>
    <row r="1120" spans="1:3" x14ac:dyDescent="0.25">
      <c r="A1120">
        <v>1568</v>
      </c>
      <c r="B1120">
        <v>1.2680929999999999</v>
      </c>
      <c r="C1120">
        <v>0.49733850000000002</v>
      </c>
    </row>
    <row r="1121" spans="1:3" x14ac:dyDescent="0.25">
      <c r="A1121">
        <v>1569</v>
      </c>
      <c r="B1121">
        <v>1.2665599999999999</v>
      </c>
      <c r="C1121">
        <v>0.49724439999999998</v>
      </c>
    </row>
    <row r="1122" spans="1:3" x14ac:dyDescent="0.25">
      <c r="A1122">
        <v>1570</v>
      </c>
      <c r="B1122">
        <v>1.273223</v>
      </c>
      <c r="C1122">
        <v>0.50409539999999997</v>
      </c>
    </row>
    <row r="1123" spans="1:3" x14ac:dyDescent="0.25">
      <c r="A1123">
        <v>1571</v>
      </c>
      <c r="B1123">
        <v>1.26349</v>
      </c>
      <c r="C1123">
        <v>0.49704759999999998</v>
      </c>
    </row>
    <row r="1124" spans="1:3" x14ac:dyDescent="0.25">
      <c r="A1124">
        <v>1572</v>
      </c>
      <c r="B1124">
        <v>1.2619659999999999</v>
      </c>
      <c r="C1124">
        <v>0.4969518</v>
      </c>
    </row>
    <row r="1125" spans="1:3" x14ac:dyDescent="0.25">
      <c r="A1125">
        <v>1573</v>
      </c>
      <c r="B1125">
        <v>1.2604439999999999</v>
      </c>
      <c r="C1125">
        <v>0.49685550000000001</v>
      </c>
    </row>
    <row r="1126" spans="1:3" x14ac:dyDescent="0.25">
      <c r="A1126">
        <v>1574</v>
      </c>
      <c r="B1126">
        <v>1.258926</v>
      </c>
      <c r="C1126">
        <v>0.49675859999999999</v>
      </c>
    </row>
    <row r="1127" spans="1:3" x14ac:dyDescent="0.25">
      <c r="A1127">
        <v>1575</v>
      </c>
      <c r="B1127">
        <v>1.2655620000000001</v>
      </c>
      <c r="C1127">
        <v>0.50360309999999997</v>
      </c>
    </row>
    <row r="1128" spans="1:3" x14ac:dyDescent="0.25">
      <c r="A1128">
        <v>1576</v>
      </c>
      <c r="B1128">
        <v>1.2558860000000001</v>
      </c>
      <c r="C1128">
        <v>0.49655630000000001</v>
      </c>
    </row>
    <row r="1129" spans="1:3" x14ac:dyDescent="0.25">
      <c r="A1129">
        <v>1577</v>
      </c>
      <c r="B1129">
        <v>1.2543770000000001</v>
      </c>
      <c r="C1129">
        <v>0.4964577</v>
      </c>
    </row>
    <row r="1130" spans="1:3" x14ac:dyDescent="0.25">
      <c r="A1130">
        <v>1578</v>
      </c>
      <c r="B1130">
        <v>1.2475419999999999</v>
      </c>
      <c r="C1130">
        <v>0.49134280000000002</v>
      </c>
    </row>
    <row r="1131" spans="1:3" x14ac:dyDescent="0.25">
      <c r="A1131">
        <v>1579</v>
      </c>
      <c r="B1131">
        <v>1.2541500000000001</v>
      </c>
      <c r="C1131">
        <v>0.49816759999999999</v>
      </c>
    </row>
    <row r="1132" spans="1:3" x14ac:dyDescent="0.25">
      <c r="A1132">
        <v>1580</v>
      </c>
      <c r="B1132">
        <v>1.244548</v>
      </c>
      <c r="C1132">
        <v>0.49114259999999998</v>
      </c>
    </row>
    <row r="1133" spans="1:3" x14ac:dyDescent="0.25">
      <c r="A1133">
        <v>1581</v>
      </c>
      <c r="B1133">
        <v>1.2430619999999999</v>
      </c>
      <c r="C1133">
        <v>0.49104510000000001</v>
      </c>
    </row>
    <row r="1134" spans="1:3" x14ac:dyDescent="0.25">
      <c r="A1134">
        <v>1582</v>
      </c>
      <c r="B1134">
        <v>1.2415780000000001</v>
      </c>
      <c r="C1134">
        <v>0.49094710000000003</v>
      </c>
    </row>
    <row r="1135" spans="1:3" x14ac:dyDescent="0.25">
      <c r="A1135">
        <v>1583</v>
      </c>
      <c r="B1135">
        <v>1.240097</v>
      </c>
      <c r="C1135">
        <v>0.49084860000000002</v>
      </c>
    </row>
    <row r="1136" spans="1:3" x14ac:dyDescent="0.25">
      <c r="A1136">
        <v>1584</v>
      </c>
      <c r="B1136">
        <v>1.246677</v>
      </c>
      <c r="C1136">
        <v>0.49766719999999998</v>
      </c>
    </row>
    <row r="1137" spans="1:3" x14ac:dyDescent="0.25">
      <c r="A1137">
        <v>1585</v>
      </c>
      <c r="B1137">
        <v>1.2365390000000001</v>
      </c>
      <c r="C1137">
        <v>0.4903071</v>
      </c>
    </row>
    <row r="1138" spans="1:3" x14ac:dyDescent="0.25">
      <c r="A1138">
        <v>1586</v>
      </c>
      <c r="B1138">
        <v>1.2350680000000001</v>
      </c>
      <c r="C1138">
        <v>0.49020720000000001</v>
      </c>
    </row>
    <row r="1139" spans="1:3" x14ac:dyDescent="0.25">
      <c r="A1139">
        <v>1587</v>
      </c>
      <c r="B1139">
        <v>1.2336</v>
      </c>
      <c r="C1139">
        <v>0.49010680000000001</v>
      </c>
    </row>
    <row r="1140" spans="1:3" x14ac:dyDescent="0.25">
      <c r="A1140">
        <v>1588</v>
      </c>
      <c r="B1140">
        <v>1.240159</v>
      </c>
      <c r="C1140">
        <v>0.49691950000000001</v>
      </c>
    </row>
    <row r="1141" spans="1:3" x14ac:dyDescent="0.25">
      <c r="A1141">
        <v>1589</v>
      </c>
      <c r="B1141">
        <v>1.2306619999999999</v>
      </c>
      <c r="C1141">
        <v>0.48989759999999999</v>
      </c>
    </row>
    <row r="1142" spans="1:3" x14ac:dyDescent="0.25">
      <c r="A1142">
        <v>1590</v>
      </c>
      <c r="B1142">
        <v>1.2344710000000001</v>
      </c>
      <c r="C1142">
        <v>0.49456919999999999</v>
      </c>
    </row>
    <row r="1143" spans="1:3" x14ac:dyDescent="0.25">
      <c r="A1143">
        <v>1591</v>
      </c>
      <c r="B1143">
        <v>1.233004</v>
      </c>
      <c r="C1143">
        <v>0.49446380000000001</v>
      </c>
    </row>
    <row r="1144" spans="1:3" x14ac:dyDescent="0.25">
      <c r="A1144">
        <v>1592</v>
      </c>
      <c r="B1144">
        <v>1.2395480000000001</v>
      </c>
      <c r="C1144">
        <v>0.50128519999999999</v>
      </c>
    </row>
    <row r="1145" spans="1:3" x14ac:dyDescent="0.25">
      <c r="A1145">
        <v>1593</v>
      </c>
      <c r="B1145">
        <v>1.2300679999999999</v>
      </c>
      <c r="C1145">
        <v>0.49424459999999998</v>
      </c>
    </row>
    <row r="1146" spans="1:3" x14ac:dyDescent="0.25">
      <c r="A1146">
        <v>1594</v>
      </c>
      <c r="B1146">
        <v>1.2286109999999999</v>
      </c>
      <c r="C1146">
        <v>0.49413770000000001</v>
      </c>
    </row>
    <row r="1147" spans="1:3" x14ac:dyDescent="0.25">
      <c r="A1147">
        <v>1595</v>
      </c>
      <c r="B1147">
        <v>1.234548</v>
      </c>
      <c r="C1147">
        <v>0.50061679999999997</v>
      </c>
    </row>
    <row r="1148" spans="1:3" x14ac:dyDescent="0.25">
      <c r="A1148">
        <v>1596</v>
      </c>
      <c r="B1148">
        <v>1.2251030000000001</v>
      </c>
      <c r="C1148">
        <v>0.49357849999999998</v>
      </c>
    </row>
    <row r="1149" spans="1:3" x14ac:dyDescent="0.25">
      <c r="A1149">
        <v>1597</v>
      </c>
      <c r="B1149">
        <v>1.2236560000000001</v>
      </c>
      <c r="C1149">
        <v>0.49347039999999998</v>
      </c>
    </row>
    <row r="1150" spans="1:3" x14ac:dyDescent="0.25">
      <c r="A1150">
        <v>1598</v>
      </c>
      <c r="B1150">
        <v>1.2222109999999999</v>
      </c>
      <c r="C1150">
        <v>0.49336170000000001</v>
      </c>
    </row>
    <row r="1151" spans="1:3" x14ac:dyDescent="0.25">
      <c r="A1151">
        <v>1599</v>
      </c>
      <c r="B1151">
        <v>1.220769</v>
      </c>
      <c r="C1151">
        <v>0.49325259999999999</v>
      </c>
    </row>
    <row r="1152" spans="1:3" x14ac:dyDescent="0.25">
      <c r="A1152">
        <v>1600</v>
      </c>
      <c r="B1152">
        <v>1.2199180000000001</v>
      </c>
      <c r="C1152">
        <v>0.49348069999999999</v>
      </c>
    </row>
    <row r="1153" spans="1:3" x14ac:dyDescent="0.25">
      <c r="A1153">
        <v>1601</v>
      </c>
      <c r="B1153">
        <v>1.21848</v>
      </c>
      <c r="C1153">
        <v>0.49337049999999999</v>
      </c>
    </row>
    <row r="1154" spans="1:3" x14ac:dyDescent="0.25">
      <c r="A1154">
        <v>1602</v>
      </c>
      <c r="B1154">
        <v>1.2170460000000001</v>
      </c>
      <c r="C1154">
        <v>0.49325980000000003</v>
      </c>
    </row>
    <row r="1155" spans="1:3" x14ac:dyDescent="0.25">
      <c r="A1155">
        <v>1603</v>
      </c>
      <c r="B1155">
        <v>1.215614</v>
      </c>
      <c r="C1155">
        <v>0.49314859999999999</v>
      </c>
    </row>
    <row r="1156" spans="1:3" x14ac:dyDescent="0.25">
      <c r="A1156">
        <v>1604</v>
      </c>
      <c r="B1156">
        <v>1.2220960000000001</v>
      </c>
      <c r="C1156">
        <v>0.49995469999999997</v>
      </c>
    </row>
    <row r="1157" spans="1:3" x14ac:dyDescent="0.25">
      <c r="A1157">
        <v>1605</v>
      </c>
      <c r="B1157">
        <v>1.212162</v>
      </c>
      <c r="C1157">
        <v>0.49258000000000002</v>
      </c>
    </row>
    <row r="1158" spans="1:3" x14ac:dyDescent="0.25">
      <c r="A1158">
        <v>1606</v>
      </c>
      <c r="B1158">
        <v>1.2107399999999999</v>
      </c>
      <c r="C1158">
        <v>0.49246770000000001</v>
      </c>
    </row>
    <row r="1159" spans="1:3" x14ac:dyDescent="0.25">
      <c r="A1159">
        <v>1607</v>
      </c>
      <c r="B1159">
        <v>1.2172069999999999</v>
      </c>
      <c r="C1159">
        <v>0.49926900000000002</v>
      </c>
    </row>
    <row r="1160" spans="1:3" x14ac:dyDescent="0.25">
      <c r="A1160">
        <v>1608</v>
      </c>
      <c r="B1160">
        <v>1.2078930000000001</v>
      </c>
      <c r="C1160">
        <v>0.49223479999999997</v>
      </c>
    </row>
    <row r="1161" spans="1:3" x14ac:dyDescent="0.25">
      <c r="A1161">
        <v>1609</v>
      </c>
      <c r="B1161">
        <v>1.20648</v>
      </c>
      <c r="C1161">
        <v>0.49212109999999998</v>
      </c>
    </row>
    <row r="1162" spans="1:3" x14ac:dyDescent="0.25">
      <c r="A1162">
        <v>1610</v>
      </c>
      <c r="B1162">
        <v>1.2056530000000001</v>
      </c>
      <c r="C1162">
        <v>0.49234539999999999</v>
      </c>
    </row>
    <row r="1163" spans="1:3" x14ac:dyDescent="0.25">
      <c r="A1163">
        <v>1611</v>
      </c>
      <c r="B1163">
        <v>1.2121</v>
      </c>
      <c r="C1163">
        <v>0.49914249999999999</v>
      </c>
    </row>
    <row r="1164" spans="1:3" x14ac:dyDescent="0.25">
      <c r="A1164">
        <v>1612</v>
      </c>
      <c r="B1164">
        <v>1.2028270000000001</v>
      </c>
      <c r="C1164">
        <v>0.49210860000000001</v>
      </c>
    </row>
    <row r="1165" spans="1:3" x14ac:dyDescent="0.25">
      <c r="A1165">
        <v>1613</v>
      </c>
      <c r="B1165">
        <v>1.2014229999999999</v>
      </c>
      <c r="C1165">
        <v>0.49199290000000001</v>
      </c>
    </row>
    <row r="1166" spans="1:3" x14ac:dyDescent="0.25">
      <c r="A1166">
        <v>1614</v>
      </c>
      <c r="B1166">
        <v>1.2079949999999999</v>
      </c>
      <c r="C1166">
        <v>0.49890980000000001</v>
      </c>
    </row>
    <row r="1167" spans="1:3" x14ac:dyDescent="0.25">
      <c r="A1167">
        <v>1615</v>
      </c>
      <c r="B1167">
        <v>1.198032</v>
      </c>
      <c r="C1167">
        <v>0.49141479999999998</v>
      </c>
    </row>
    <row r="1168" spans="1:3" x14ac:dyDescent="0.25">
      <c r="A1168">
        <v>1616</v>
      </c>
      <c r="B1168">
        <v>1.1966380000000001</v>
      </c>
      <c r="C1168">
        <v>0.49129810000000002</v>
      </c>
    </row>
    <row r="1169" spans="1:3" x14ac:dyDescent="0.25">
      <c r="A1169">
        <v>1617</v>
      </c>
      <c r="B1169">
        <v>1.196871</v>
      </c>
      <c r="C1169">
        <v>0.49208479999999999</v>
      </c>
    </row>
    <row r="1170" spans="1:3" x14ac:dyDescent="0.25">
      <c r="A1170">
        <v>1618</v>
      </c>
      <c r="B1170">
        <v>1.1876949999999999</v>
      </c>
      <c r="C1170">
        <v>0.4850796</v>
      </c>
    </row>
    <row r="1171" spans="1:3" x14ac:dyDescent="0.25">
      <c r="A1171">
        <v>1619</v>
      </c>
      <c r="B1171">
        <v>1.1863220000000001</v>
      </c>
      <c r="C1171">
        <v>0.48496529999999999</v>
      </c>
    </row>
    <row r="1172" spans="1:3" x14ac:dyDescent="0.25">
      <c r="A1172">
        <v>1620</v>
      </c>
      <c r="B1172">
        <v>1.1927160000000001</v>
      </c>
      <c r="C1172">
        <v>0.49173270000000002</v>
      </c>
    </row>
    <row r="1173" spans="1:3" x14ac:dyDescent="0.25">
      <c r="A1173">
        <v>1621</v>
      </c>
      <c r="B1173">
        <v>1.1835709999999999</v>
      </c>
      <c r="C1173">
        <v>0.48472870000000001</v>
      </c>
    </row>
    <row r="1174" spans="1:3" x14ac:dyDescent="0.25">
      <c r="A1174">
        <v>1622</v>
      </c>
      <c r="B1174">
        <v>1.182205</v>
      </c>
      <c r="C1174">
        <v>0.48461320000000002</v>
      </c>
    </row>
    <row r="1175" spans="1:3" x14ac:dyDescent="0.25">
      <c r="A1175">
        <v>1623</v>
      </c>
      <c r="B1175">
        <v>1.188585</v>
      </c>
      <c r="C1175">
        <v>0.49137690000000001</v>
      </c>
    </row>
    <row r="1176" spans="1:3" x14ac:dyDescent="0.25">
      <c r="A1176">
        <v>1624</v>
      </c>
      <c r="B1176">
        <v>1.1794709999999999</v>
      </c>
      <c r="C1176">
        <v>0.48437419999999998</v>
      </c>
    </row>
    <row r="1177" spans="1:3" x14ac:dyDescent="0.25">
      <c r="A1177">
        <v>1625</v>
      </c>
      <c r="B1177">
        <v>1.1742649999999999</v>
      </c>
      <c r="C1177">
        <v>0.48079149999999998</v>
      </c>
    </row>
    <row r="1178" spans="1:3" x14ac:dyDescent="0.25">
      <c r="A1178">
        <v>1626</v>
      </c>
      <c r="B1178">
        <v>1.172919</v>
      </c>
      <c r="C1178">
        <v>0.48067799999999999</v>
      </c>
    </row>
    <row r="1179" spans="1:3" x14ac:dyDescent="0.25">
      <c r="A1179">
        <v>1627</v>
      </c>
      <c r="B1179">
        <v>1.18313</v>
      </c>
      <c r="C1179">
        <v>0.49090590000000001</v>
      </c>
    </row>
    <row r="1180" spans="1:3" x14ac:dyDescent="0.25">
      <c r="A1180">
        <v>1628</v>
      </c>
      <c r="B1180">
        <v>1.174056</v>
      </c>
      <c r="C1180">
        <v>0.48390480000000002</v>
      </c>
    </row>
    <row r="1181" spans="1:3" x14ac:dyDescent="0.25">
      <c r="A1181">
        <v>1629</v>
      </c>
      <c r="B1181">
        <v>1.1727099999999999</v>
      </c>
      <c r="C1181">
        <v>0.48378650000000001</v>
      </c>
    </row>
    <row r="1182" spans="1:3" x14ac:dyDescent="0.25">
      <c r="A1182">
        <v>1630</v>
      </c>
      <c r="B1182">
        <v>1.1790560000000001</v>
      </c>
      <c r="C1182">
        <v>0.49054170000000002</v>
      </c>
    </row>
    <row r="1183" spans="1:3" x14ac:dyDescent="0.25">
      <c r="A1183">
        <v>1631</v>
      </c>
      <c r="B1183">
        <v>1.170013</v>
      </c>
      <c r="C1183">
        <v>0.48354190000000002</v>
      </c>
    </row>
    <row r="1184" spans="1:3" x14ac:dyDescent="0.25">
      <c r="A1184">
        <v>1632</v>
      </c>
      <c r="B1184">
        <v>1.1731</v>
      </c>
      <c r="C1184">
        <v>0.4877512</v>
      </c>
    </row>
    <row r="1185" spans="1:3" x14ac:dyDescent="0.25">
      <c r="A1185">
        <v>1633</v>
      </c>
      <c r="B1185">
        <v>1.1794389999999999</v>
      </c>
      <c r="C1185">
        <v>0.4945155</v>
      </c>
    </row>
    <row r="1186" spans="1:3" x14ac:dyDescent="0.25">
      <c r="A1186">
        <v>1634</v>
      </c>
      <c r="B1186">
        <v>1.170404</v>
      </c>
      <c r="C1186">
        <v>0.48749930000000002</v>
      </c>
    </row>
    <row r="1187" spans="1:3" x14ac:dyDescent="0.25">
      <c r="A1187">
        <v>1635</v>
      </c>
      <c r="B1187">
        <v>1.169065</v>
      </c>
      <c r="C1187">
        <v>0.48737609999999998</v>
      </c>
    </row>
    <row r="1188" spans="1:3" x14ac:dyDescent="0.25">
      <c r="A1188">
        <v>1636</v>
      </c>
      <c r="B1188">
        <v>1.175389</v>
      </c>
      <c r="C1188">
        <v>0.49413659999999998</v>
      </c>
    </row>
    <row r="1189" spans="1:3" x14ac:dyDescent="0.25">
      <c r="A1189">
        <v>1637</v>
      </c>
      <c r="B1189">
        <v>1.1663840000000001</v>
      </c>
      <c r="C1189">
        <v>0.4871219</v>
      </c>
    </row>
    <row r="1190" spans="1:3" x14ac:dyDescent="0.25">
      <c r="A1190">
        <v>1638</v>
      </c>
      <c r="B1190">
        <v>1.1726989999999999</v>
      </c>
      <c r="C1190">
        <v>0.49387979999999998</v>
      </c>
    </row>
    <row r="1191" spans="1:3" x14ac:dyDescent="0.25">
      <c r="A1191">
        <v>1639</v>
      </c>
      <c r="B1191">
        <v>1.1637139999999999</v>
      </c>
      <c r="C1191">
        <v>0.48686620000000003</v>
      </c>
    </row>
    <row r="1192" spans="1:3" x14ac:dyDescent="0.25">
      <c r="A1192">
        <v>1640</v>
      </c>
      <c r="B1192">
        <v>1.158588</v>
      </c>
      <c r="C1192">
        <v>0.4832727</v>
      </c>
    </row>
    <row r="1193" spans="1:3" x14ac:dyDescent="0.25">
      <c r="A1193">
        <v>1641</v>
      </c>
      <c r="B1193">
        <v>1.1572739999999999</v>
      </c>
      <c r="C1193">
        <v>0.483151</v>
      </c>
    </row>
    <row r="1194" spans="1:3" x14ac:dyDescent="0.25">
      <c r="A1194">
        <v>1642</v>
      </c>
      <c r="B1194">
        <v>1.167373</v>
      </c>
      <c r="C1194">
        <v>0.49337550000000002</v>
      </c>
    </row>
    <row r="1195" spans="1:3" x14ac:dyDescent="0.25">
      <c r="A1195">
        <v>1643</v>
      </c>
      <c r="B1195">
        <v>1.1584270000000001</v>
      </c>
      <c r="C1195">
        <v>0.48636390000000002</v>
      </c>
    </row>
    <row r="1196" spans="1:3" x14ac:dyDescent="0.25">
      <c r="A1196">
        <v>1644</v>
      </c>
      <c r="B1196">
        <v>1.1571119999999999</v>
      </c>
      <c r="C1196">
        <v>0.48623739999999999</v>
      </c>
    </row>
    <row r="1197" spans="1:3" x14ac:dyDescent="0.25">
      <c r="A1197">
        <v>1645</v>
      </c>
      <c r="B1197">
        <v>1.163395</v>
      </c>
      <c r="C1197">
        <v>0.4929867</v>
      </c>
    </row>
    <row r="1198" spans="1:3" x14ac:dyDescent="0.25">
      <c r="A1198">
        <v>1646</v>
      </c>
      <c r="B1198">
        <v>1.154479</v>
      </c>
      <c r="C1198">
        <v>0.48597679999999999</v>
      </c>
    </row>
    <row r="1199" spans="1:3" x14ac:dyDescent="0.25">
      <c r="A1199">
        <v>1647</v>
      </c>
      <c r="B1199">
        <v>1.1607529999999999</v>
      </c>
      <c r="C1199">
        <v>0.49272349999999998</v>
      </c>
    </row>
    <row r="1200" spans="1:3" x14ac:dyDescent="0.25">
      <c r="A1200">
        <v>1648</v>
      </c>
      <c r="B1200">
        <v>1.1518569999999999</v>
      </c>
      <c r="C1200">
        <v>0.4857148</v>
      </c>
    </row>
    <row r="1201" spans="1:3" x14ac:dyDescent="0.25">
      <c r="A1201">
        <v>1649</v>
      </c>
      <c r="B1201">
        <v>1.150555</v>
      </c>
      <c r="C1201">
        <v>0.48558659999999998</v>
      </c>
    </row>
    <row r="1202" spans="1:3" x14ac:dyDescent="0.25">
      <c r="A1202">
        <v>1650</v>
      </c>
      <c r="B1202">
        <v>1.1568149999999999</v>
      </c>
      <c r="C1202">
        <v>0.49232949999999998</v>
      </c>
    </row>
    <row r="1203" spans="1:3" x14ac:dyDescent="0.25">
      <c r="A1203">
        <v>1651</v>
      </c>
      <c r="B1203">
        <v>1.147948</v>
      </c>
      <c r="C1203">
        <v>0.48532249999999999</v>
      </c>
    </row>
    <row r="1204" spans="1:3" x14ac:dyDescent="0.25">
      <c r="A1204">
        <v>1652</v>
      </c>
      <c r="B1204">
        <v>1.154199</v>
      </c>
      <c r="C1204">
        <v>0.49206290000000003</v>
      </c>
    </row>
    <row r="1205" spans="1:3" x14ac:dyDescent="0.25">
      <c r="A1205">
        <v>1653</v>
      </c>
      <c r="B1205">
        <v>1.141597</v>
      </c>
      <c r="C1205">
        <v>0.4815934</v>
      </c>
    </row>
    <row r="1206" spans="1:3" x14ac:dyDescent="0.25">
      <c r="A1206">
        <v>1654</v>
      </c>
      <c r="B1206">
        <v>1.1403160000000001</v>
      </c>
      <c r="C1206">
        <v>0.48146719999999998</v>
      </c>
    </row>
    <row r="1207" spans="1:3" x14ac:dyDescent="0.25">
      <c r="A1207">
        <v>1655</v>
      </c>
      <c r="B1207">
        <v>1.14222</v>
      </c>
      <c r="C1207">
        <v>0.48446270000000002</v>
      </c>
    </row>
    <row r="1208" spans="1:3" x14ac:dyDescent="0.25">
      <c r="A1208">
        <v>1656</v>
      </c>
      <c r="B1208">
        <v>1.1484529999999999</v>
      </c>
      <c r="C1208">
        <v>0.4911973</v>
      </c>
    </row>
    <row r="1209" spans="1:3" x14ac:dyDescent="0.25">
      <c r="A1209">
        <v>1657</v>
      </c>
      <c r="B1209">
        <v>1.1396459999999999</v>
      </c>
      <c r="C1209">
        <v>0.48419509999999999</v>
      </c>
    </row>
    <row r="1210" spans="1:3" x14ac:dyDescent="0.25">
      <c r="A1210">
        <v>1658</v>
      </c>
      <c r="B1210">
        <v>1.14222</v>
      </c>
      <c r="C1210">
        <v>0.4871936</v>
      </c>
    </row>
    <row r="1211" spans="1:3" x14ac:dyDescent="0.25">
      <c r="A1211">
        <v>1659</v>
      </c>
      <c r="B1211">
        <v>1.1334500000000001</v>
      </c>
      <c r="C1211">
        <v>0.48020750000000001</v>
      </c>
    </row>
    <row r="1212" spans="1:3" x14ac:dyDescent="0.25">
      <c r="A1212">
        <v>1660</v>
      </c>
      <c r="B1212">
        <v>1.140225</v>
      </c>
      <c r="C1212">
        <v>0.48726960000000002</v>
      </c>
    </row>
    <row r="1213" spans="1:3" x14ac:dyDescent="0.25">
      <c r="A1213">
        <v>1661</v>
      </c>
      <c r="B1213">
        <v>1.131472</v>
      </c>
      <c r="C1213">
        <v>0.48028330000000002</v>
      </c>
    </row>
    <row r="1214" spans="1:3" x14ac:dyDescent="0.25">
      <c r="A1214">
        <v>1662</v>
      </c>
      <c r="B1214">
        <v>1.1302099999999999</v>
      </c>
      <c r="C1214">
        <v>0.48015350000000001</v>
      </c>
    </row>
    <row r="1215" spans="1:3" x14ac:dyDescent="0.25">
      <c r="A1215">
        <v>1663</v>
      </c>
      <c r="B1215">
        <v>1.1364069999999999</v>
      </c>
      <c r="C1215">
        <v>0.48687069999999999</v>
      </c>
    </row>
    <row r="1216" spans="1:3" x14ac:dyDescent="0.25">
      <c r="A1216">
        <v>1664</v>
      </c>
      <c r="B1216">
        <v>1.123972</v>
      </c>
      <c r="C1216">
        <v>0.47643269999999999</v>
      </c>
    </row>
    <row r="1217" spans="1:3" x14ac:dyDescent="0.25">
      <c r="A1217">
        <v>1665</v>
      </c>
      <c r="B1217">
        <v>1.1227259999999999</v>
      </c>
      <c r="C1217">
        <v>0.4763056</v>
      </c>
    </row>
    <row r="1218" spans="1:3" x14ac:dyDescent="0.25">
      <c r="A1218">
        <v>1666</v>
      </c>
      <c r="B1218">
        <v>1.132622</v>
      </c>
      <c r="C1218">
        <v>0.48647580000000001</v>
      </c>
    </row>
    <row r="1219" spans="1:3" x14ac:dyDescent="0.25">
      <c r="A1219">
        <v>1667</v>
      </c>
      <c r="B1219">
        <v>1.1239250000000001</v>
      </c>
      <c r="C1219">
        <v>0.47949310000000001</v>
      </c>
    </row>
    <row r="1220" spans="1:3" x14ac:dyDescent="0.25">
      <c r="A1220">
        <v>1668</v>
      </c>
      <c r="B1220">
        <v>1.130226</v>
      </c>
      <c r="C1220">
        <v>0.48632629999999999</v>
      </c>
    </row>
    <row r="1221" spans="1:3" x14ac:dyDescent="0.25">
      <c r="A1221">
        <v>1669</v>
      </c>
      <c r="B1221">
        <v>1.1214219999999999</v>
      </c>
      <c r="C1221">
        <v>0.47922290000000001</v>
      </c>
    </row>
    <row r="1222" spans="1:3" x14ac:dyDescent="0.25">
      <c r="A1222">
        <v>1670</v>
      </c>
      <c r="B1222">
        <v>1.1270290000000001</v>
      </c>
      <c r="C1222">
        <v>0.48558899999999999</v>
      </c>
    </row>
    <row r="1223" spans="1:3" x14ac:dyDescent="0.25">
      <c r="A1223">
        <v>1671</v>
      </c>
      <c r="B1223">
        <v>1.118371</v>
      </c>
      <c r="C1223">
        <v>0.47861029999999999</v>
      </c>
    </row>
    <row r="1224" spans="1:3" x14ac:dyDescent="0.25">
      <c r="A1224">
        <v>1672</v>
      </c>
      <c r="B1224">
        <v>1.12453</v>
      </c>
      <c r="C1224">
        <v>0.48531560000000001</v>
      </c>
    </row>
    <row r="1225" spans="1:3" x14ac:dyDescent="0.25">
      <c r="A1225">
        <v>1673</v>
      </c>
      <c r="B1225">
        <v>1.115891</v>
      </c>
      <c r="C1225">
        <v>0.47833809999999999</v>
      </c>
    </row>
    <row r="1226" spans="1:3" x14ac:dyDescent="0.25">
      <c r="A1226">
        <v>1674</v>
      </c>
      <c r="B1226">
        <v>1.1109830000000001</v>
      </c>
      <c r="C1226">
        <v>0.4747556</v>
      </c>
    </row>
    <row r="1227" spans="1:3" x14ac:dyDescent="0.25">
      <c r="A1227">
        <v>1675</v>
      </c>
      <c r="B1227">
        <v>1.1103190000000001</v>
      </c>
      <c r="C1227">
        <v>0.47496699999999997</v>
      </c>
    </row>
    <row r="1228" spans="1:3" x14ac:dyDescent="0.25">
      <c r="A1228">
        <v>1676</v>
      </c>
      <c r="B1228">
        <v>1.1246149999999999</v>
      </c>
      <c r="C1228">
        <v>0.48973169999999999</v>
      </c>
    </row>
    <row r="1229" spans="1:3" x14ac:dyDescent="0.25">
      <c r="A1229">
        <v>1677</v>
      </c>
      <c r="B1229">
        <v>1.1159870000000001</v>
      </c>
      <c r="C1229">
        <v>0.48273709999999997</v>
      </c>
    </row>
    <row r="1230" spans="1:3" x14ac:dyDescent="0.25">
      <c r="A1230">
        <v>1678</v>
      </c>
      <c r="B1230">
        <v>1.1221270000000001</v>
      </c>
      <c r="C1230">
        <v>0.4894482</v>
      </c>
    </row>
    <row r="1231" spans="1:3" x14ac:dyDescent="0.25">
      <c r="A1231">
        <v>1679</v>
      </c>
      <c r="B1231">
        <v>1.113518</v>
      </c>
      <c r="C1231">
        <v>0.48245510000000003</v>
      </c>
    </row>
    <row r="1232" spans="1:3" x14ac:dyDescent="0.25">
      <c r="A1232">
        <v>1680</v>
      </c>
      <c r="B1232">
        <v>1.119092</v>
      </c>
      <c r="C1232">
        <v>0.48881999999999998</v>
      </c>
    </row>
    <row r="1233" spans="1:3" x14ac:dyDescent="0.25">
      <c r="A1233">
        <v>1681</v>
      </c>
      <c r="B1233">
        <v>1.1105020000000001</v>
      </c>
      <c r="C1233">
        <v>0.48182960000000002</v>
      </c>
    </row>
    <row r="1234" spans="1:3" x14ac:dyDescent="0.25">
      <c r="A1234">
        <v>1682</v>
      </c>
      <c r="B1234">
        <v>1.1092820000000001</v>
      </c>
      <c r="C1234">
        <v>0.48169119999999999</v>
      </c>
    </row>
    <row r="1235" spans="1:3" x14ac:dyDescent="0.25">
      <c r="A1235">
        <v>1683</v>
      </c>
      <c r="B1235">
        <v>1.1080639999999999</v>
      </c>
      <c r="C1235">
        <v>0.48155239999999999</v>
      </c>
    </row>
    <row r="1236" spans="1:3" x14ac:dyDescent="0.25">
      <c r="A1236">
        <v>1684</v>
      </c>
      <c r="B1236">
        <v>1.106849</v>
      </c>
      <c r="C1236">
        <v>0.48141339999999999</v>
      </c>
    </row>
    <row r="1237" spans="1:3" x14ac:dyDescent="0.25">
      <c r="A1237">
        <v>1685</v>
      </c>
      <c r="B1237">
        <v>1.113515</v>
      </c>
      <c r="C1237">
        <v>0.48845880000000003</v>
      </c>
    </row>
    <row r="1238" spans="1:3" x14ac:dyDescent="0.25">
      <c r="A1238">
        <v>1686</v>
      </c>
      <c r="B1238">
        <v>1.1049690000000001</v>
      </c>
      <c r="C1238">
        <v>0.48147060000000003</v>
      </c>
    </row>
    <row r="1239" spans="1:3" x14ac:dyDescent="0.25">
      <c r="A1239">
        <v>1687</v>
      </c>
      <c r="B1239">
        <v>1.11107</v>
      </c>
      <c r="C1239">
        <v>0.48817050000000001</v>
      </c>
    </row>
    <row r="1240" spans="1:3" x14ac:dyDescent="0.25">
      <c r="A1240">
        <v>1688</v>
      </c>
      <c r="B1240">
        <v>1.1025430000000001</v>
      </c>
      <c r="C1240">
        <v>0.48118379999999999</v>
      </c>
    </row>
    <row r="1241" spans="1:3" x14ac:dyDescent="0.25">
      <c r="A1241">
        <v>1689</v>
      </c>
      <c r="B1241">
        <v>1.108636</v>
      </c>
      <c r="C1241">
        <v>0.48788120000000001</v>
      </c>
    </row>
    <row r="1242" spans="1:3" x14ac:dyDescent="0.25">
      <c r="A1242">
        <v>1690</v>
      </c>
      <c r="B1242">
        <v>1.0995729999999999</v>
      </c>
      <c r="C1242">
        <v>0.48055290000000001</v>
      </c>
    </row>
    <row r="1243" spans="1:3" x14ac:dyDescent="0.25">
      <c r="A1243">
        <v>1691</v>
      </c>
      <c r="B1243">
        <v>1.098374</v>
      </c>
      <c r="C1243">
        <v>0.48041210000000001</v>
      </c>
    </row>
    <row r="1244" spans="1:3" x14ac:dyDescent="0.25">
      <c r="A1244">
        <v>1692</v>
      </c>
      <c r="B1244">
        <v>1.0971770000000001</v>
      </c>
      <c r="C1244">
        <v>0.48027110000000001</v>
      </c>
    </row>
    <row r="1245" spans="1:3" x14ac:dyDescent="0.25">
      <c r="A1245">
        <v>1693</v>
      </c>
      <c r="B1245">
        <v>1.0959829999999999</v>
      </c>
      <c r="C1245">
        <v>0.4801298</v>
      </c>
    </row>
    <row r="1246" spans="1:3" x14ac:dyDescent="0.25">
      <c r="A1246">
        <v>1694</v>
      </c>
      <c r="B1246">
        <v>1.1020559999999999</v>
      </c>
      <c r="C1246">
        <v>0.48682009999999998</v>
      </c>
    </row>
    <row r="1247" spans="1:3" x14ac:dyDescent="0.25">
      <c r="A1247">
        <v>1695</v>
      </c>
      <c r="B1247">
        <v>1.0935919999999999</v>
      </c>
      <c r="C1247">
        <v>0.47983989999999999</v>
      </c>
    </row>
    <row r="1248" spans="1:3" x14ac:dyDescent="0.25">
      <c r="A1248">
        <v>1696</v>
      </c>
      <c r="B1248">
        <v>1.0996570000000001</v>
      </c>
      <c r="C1248">
        <v>0.48652770000000001</v>
      </c>
    </row>
    <row r="1249" spans="1:3" x14ac:dyDescent="0.25">
      <c r="A1249">
        <v>1697</v>
      </c>
      <c r="B1249">
        <v>1.0912109999999999</v>
      </c>
      <c r="C1249">
        <v>0.47954910000000001</v>
      </c>
    </row>
    <row r="1250" spans="1:3" x14ac:dyDescent="0.25">
      <c r="A1250">
        <v>1698</v>
      </c>
      <c r="B1250">
        <v>1.090028</v>
      </c>
      <c r="C1250">
        <v>0.47940660000000002</v>
      </c>
    </row>
    <row r="1251" spans="1:3" x14ac:dyDescent="0.25">
      <c r="A1251">
        <v>1699</v>
      </c>
      <c r="B1251">
        <v>1.088848</v>
      </c>
      <c r="C1251">
        <v>0.47926380000000002</v>
      </c>
    </row>
    <row r="1252" spans="1:3" x14ac:dyDescent="0.25">
      <c r="A1252">
        <v>1700</v>
      </c>
      <c r="B1252">
        <v>1.0876699999999999</v>
      </c>
      <c r="C1252">
        <v>0.47912080000000001</v>
      </c>
    </row>
    <row r="1253" spans="1:3" x14ac:dyDescent="0.25">
      <c r="A1253">
        <v>1701</v>
      </c>
      <c r="B1253">
        <v>1.093715</v>
      </c>
      <c r="C1253">
        <v>0.48580250000000003</v>
      </c>
    </row>
    <row r="1254" spans="1:3" x14ac:dyDescent="0.25">
      <c r="A1254">
        <v>1702</v>
      </c>
      <c r="B1254">
        <v>1.0879840000000001</v>
      </c>
      <c r="C1254">
        <v>0.48091479999999998</v>
      </c>
    </row>
    <row r="1255" spans="1:3" x14ac:dyDescent="0.25">
      <c r="A1255">
        <v>1703</v>
      </c>
      <c r="B1255">
        <v>1.0796110000000001</v>
      </c>
      <c r="C1255">
        <v>0.47395969999999998</v>
      </c>
    </row>
    <row r="1256" spans="1:3" x14ac:dyDescent="0.25">
      <c r="A1256">
        <v>1704</v>
      </c>
      <c r="B1256">
        <v>1.085637</v>
      </c>
      <c r="C1256">
        <v>0.48062460000000001</v>
      </c>
    </row>
    <row r="1257" spans="1:3" x14ac:dyDescent="0.25">
      <c r="A1257">
        <v>1705</v>
      </c>
      <c r="B1257">
        <v>1.0772820000000001</v>
      </c>
      <c r="C1257">
        <v>0.47367100000000001</v>
      </c>
    </row>
    <row r="1258" spans="1:3" x14ac:dyDescent="0.25">
      <c r="A1258">
        <v>1706</v>
      </c>
      <c r="B1258">
        <v>1.076125</v>
      </c>
      <c r="C1258">
        <v>0.47352949999999999</v>
      </c>
    </row>
    <row r="1259" spans="1:3" x14ac:dyDescent="0.25">
      <c r="A1259">
        <v>1707</v>
      </c>
      <c r="B1259">
        <v>1.0749709999999999</v>
      </c>
      <c r="C1259">
        <v>0.47338780000000003</v>
      </c>
    </row>
    <row r="1260" spans="1:3" x14ac:dyDescent="0.25">
      <c r="A1260">
        <v>1708</v>
      </c>
      <c r="B1260">
        <v>1.0738190000000001</v>
      </c>
      <c r="C1260">
        <v>0.4732459</v>
      </c>
    </row>
    <row r="1261" spans="1:3" x14ac:dyDescent="0.25">
      <c r="A1261">
        <v>1709</v>
      </c>
      <c r="B1261">
        <v>1.079826</v>
      </c>
      <c r="C1261">
        <v>0.47990480000000002</v>
      </c>
    </row>
    <row r="1262" spans="1:3" x14ac:dyDescent="0.25">
      <c r="A1262">
        <v>1710</v>
      </c>
      <c r="B1262">
        <v>1.072058</v>
      </c>
      <c r="C1262">
        <v>0.47329840000000001</v>
      </c>
    </row>
    <row r="1263" spans="1:3" x14ac:dyDescent="0.25">
      <c r="A1263">
        <v>1711</v>
      </c>
      <c r="B1263">
        <v>1.0780559999999999</v>
      </c>
      <c r="C1263">
        <v>0.47995579999999999</v>
      </c>
    </row>
    <row r="1264" spans="1:3" x14ac:dyDescent="0.25">
      <c r="A1264">
        <v>1712</v>
      </c>
      <c r="B1264">
        <v>1.069758</v>
      </c>
      <c r="C1264">
        <v>0.47300619999999999</v>
      </c>
    </row>
    <row r="1265" spans="1:3" x14ac:dyDescent="0.25">
      <c r="A1265">
        <v>1713</v>
      </c>
      <c r="B1265">
        <v>1.068616</v>
      </c>
      <c r="C1265">
        <v>0.47286289999999997</v>
      </c>
    </row>
    <row r="1266" spans="1:3" x14ac:dyDescent="0.25">
      <c r="A1266">
        <v>1714</v>
      </c>
      <c r="B1266">
        <v>1.067477</v>
      </c>
      <c r="C1266">
        <v>0.47271950000000001</v>
      </c>
    </row>
    <row r="1267" spans="1:3" x14ac:dyDescent="0.25">
      <c r="A1267">
        <v>1715</v>
      </c>
      <c r="B1267">
        <v>1.0729150000000001</v>
      </c>
      <c r="C1267">
        <v>0.47902719999999999</v>
      </c>
    </row>
    <row r="1268" spans="1:3" x14ac:dyDescent="0.25">
      <c r="A1268">
        <v>1716</v>
      </c>
      <c r="B1268">
        <v>1.0646519999999999</v>
      </c>
      <c r="C1268">
        <v>0.472082</v>
      </c>
    </row>
    <row r="1269" spans="1:3" x14ac:dyDescent="0.25">
      <c r="A1269">
        <v>1717</v>
      </c>
      <c r="B1269">
        <v>1.070627</v>
      </c>
      <c r="C1269">
        <v>0.47873130000000003</v>
      </c>
    </row>
    <row r="1270" spans="1:3" x14ac:dyDescent="0.25">
      <c r="A1270">
        <v>1718</v>
      </c>
      <c r="B1270">
        <v>1.062508</v>
      </c>
      <c r="C1270">
        <v>0.47192659999999997</v>
      </c>
    </row>
    <row r="1271" spans="1:3" x14ac:dyDescent="0.25">
      <c r="A1271">
        <v>1719</v>
      </c>
      <c r="B1271">
        <v>1.061253</v>
      </c>
      <c r="C1271">
        <v>0.47164339999999999</v>
      </c>
    </row>
    <row r="1272" spans="1:3" x14ac:dyDescent="0.25">
      <c r="A1272">
        <v>1720</v>
      </c>
      <c r="B1272">
        <v>1.060127</v>
      </c>
      <c r="C1272">
        <v>0.4714989</v>
      </c>
    </row>
    <row r="1273" spans="1:3" x14ac:dyDescent="0.25">
      <c r="A1273">
        <v>1721</v>
      </c>
      <c r="B1273">
        <v>1.066087</v>
      </c>
      <c r="C1273">
        <v>0.4781434</v>
      </c>
    </row>
    <row r="1274" spans="1:3" x14ac:dyDescent="0.25">
      <c r="A1274">
        <v>1722</v>
      </c>
      <c r="B1274">
        <v>1.057874</v>
      </c>
      <c r="C1274">
        <v>0.47120299999999998</v>
      </c>
    </row>
    <row r="1275" spans="1:3" x14ac:dyDescent="0.25">
      <c r="A1275">
        <v>1723</v>
      </c>
      <c r="B1275">
        <v>1.065564</v>
      </c>
      <c r="C1275">
        <v>0.47967520000000002</v>
      </c>
    </row>
    <row r="1276" spans="1:3" x14ac:dyDescent="0.25">
      <c r="A1276">
        <v>1724</v>
      </c>
      <c r="B1276">
        <v>1.0573589999999999</v>
      </c>
      <c r="C1276">
        <v>0.47272920000000002</v>
      </c>
    </row>
    <row r="1277" spans="1:3" x14ac:dyDescent="0.25">
      <c r="A1277">
        <v>1725</v>
      </c>
      <c r="B1277">
        <v>1.056241</v>
      </c>
      <c r="C1277">
        <v>0.47258260000000002</v>
      </c>
    </row>
    <row r="1278" spans="1:3" x14ac:dyDescent="0.25">
      <c r="A1278">
        <v>1726</v>
      </c>
      <c r="B1278">
        <v>1.055126</v>
      </c>
      <c r="C1278">
        <v>0.47243590000000002</v>
      </c>
    </row>
    <row r="1279" spans="1:3" x14ac:dyDescent="0.25">
      <c r="A1279">
        <v>1727</v>
      </c>
      <c r="B1279">
        <v>1.0610660000000001</v>
      </c>
      <c r="C1279">
        <v>0.47907820000000001</v>
      </c>
    </row>
    <row r="1280" spans="1:3" x14ac:dyDescent="0.25">
      <c r="A1280">
        <v>1728</v>
      </c>
      <c r="B1280">
        <v>1.0528930000000001</v>
      </c>
      <c r="C1280">
        <v>0.47213549999999999</v>
      </c>
    </row>
    <row r="1281" spans="1:3" x14ac:dyDescent="0.25">
      <c r="A1281">
        <v>1729</v>
      </c>
      <c r="B1281">
        <v>1.0588249999999999</v>
      </c>
      <c r="C1281">
        <v>0.47877540000000002</v>
      </c>
    </row>
    <row r="1282" spans="1:3" x14ac:dyDescent="0.25">
      <c r="A1282">
        <v>1730</v>
      </c>
      <c r="B1282">
        <v>1.0501290000000001</v>
      </c>
      <c r="C1282">
        <v>0.47148980000000001</v>
      </c>
    </row>
    <row r="1283" spans="1:3" x14ac:dyDescent="0.25">
      <c r="A1283">
        <v>1731</v>
      </c>
      <c r="B1283">
        <v>1.049026</v>
      </c>
      <c r="C1283">
        <v>0.47134239999999999</v>
      </c>
    </row>
    <row r="1284" spans="1:3" x14ac:dyDescent="0.25">
      <c r="A1284">
        <v>1732</v>
      </c>
      <c r="B1284">
        <v>1.0479240000000001</v>
      </c>
      <c r="C1284">
        <v>0.47119480000000002</v>
      </c>
    </row>
    <row r="1285" spans="1:3" x14ac:dyDescent="0.25">
      <c r="A1285">
        <v>1733</v>
      </c>
      <c r="B1285">
        <v>1.0538419999999999</v>
      </c>
      <c r="C1285">
        <v>0.4778289</v>
      </c>
    </row>
    <row r="1286" spans="1:3" x14ac:dyDescent="0.25">
      <c r="A1286">
        <v>1734</v>
      </c>
      <c r="B1286">
        <v>1.0457179999999999</v>
      </c>
      <c r="C1286">
        <v>0.47089259999999999</v>
      </c>
    </row>
    <row r="1287" spans="1:3" x14ac:dyDescent="0.25">
      <c r="A1287">
        <v>1735</v>
      </c>
      <c r="B1287">
        <v>1.0521670000000001</v>
      </c>
      <c r="C1287">
        <v>0.47787020000000002</v>
      </c>
    </row>
    <row r="1288" spans="1:3" x14ac:dyDescent="0.25">
      <c r="A1288">
        <v>1736</v>
      </c>
      <c r="B1288">
        <v>1.051058</v>
      </c>
      <c r="C1288">
        <v>0.47771419999999998</v>
      </c>
    </row>
    <row r="1289" spans="1:3" x14ac:dyDescent="0.25">
      <c r="A1289">
        <v>1737</v>
      </c>
      <c r="B1289">
        <v>1.039474</v>
      </c>
      <c r="C1289">
        <v>0.4673524</v>
      </c>
    </row>
    <row r="1290" spans="1:3" x14ac:dyDescent="0.25">
      <c r="A1290">
        <v>1738</v>
      </c>
      <c r="B1290">
        <v>1.038392</v>
      </c>
      <c r="C1290">
        <v>0.46720699999999998</v>
      </c>
    </row>
    <row r="1291" spans="1:3" x14ac:dyDescent="0.25">
      <c r="A1291">
        <v>1739</v>
      </c>
      <c r="B1291">
        <v>1.047771</v>
      </c>
      <c r="C1291">
        <v>0.47726439999999998</v>
      </c>
    </row>
    <row r="1292" spans="1:3" x14ac:dyDescent="0.25">
      <c r="A1292">
        <v>1740</v>
      </c>
      <c r="B1292">
        <v>1.0466709999999999</v>
      </c>
      <c r="C1292">
        <v>0.47710770000000002</v>
      </c>
    </row>
    <row r="1293" spans="1:3" x14ac:dyDescent="0.25">
      <c r="A1293">
        <v>1741</v>
      </c>
      <c r="B1293">
        <v>1.038602</v>
      </c>
      <c r="C1293">
        <v>0.47017609999999999</v>
      </c>
    </row>
    <row r="1294" spans="1:3" x14ac:dyDescent="0.25">
      <c r="A1294">
        <v>1742</v>
      </c>
      <c r="B1294">
        <v>1.044486</v>
      </c>
      <c r="C1294">
        <v>0.47680020000000001</v>
      </c>
    </row>
    <row r="1295" spans="1:3" x14ac:dyDescent="0.25">
      <c r="A1295">
        <v>1743</v>
      </c>
      <c r="B1295">
        <v>1.036432</v>
      </c>
      <c r="C1295">
        <v>0.46987040000000002</v>
      </c>
    </row>
    <row r="1296" spans="1:3" x14ac:dyDescent="0.25">
      <c r="A1296">
        <v>1744</v>
      </c>
      <c r="B1296">
        <v>1.035355</v>
      </c>
      <c r="C1296">
        <v>0.46972039999999998</v>
      </c>
    </row>
    <row r="1297" spans="1:3" x14ac:dyDescent="0.25">
      <c r="A1297">
        <v>1745</v>
      </c>
      <c r="B1297">
        <v>1.0342789999999999</v>
      </c>
      <c r="C1297">
        <v>0.4695703</v>
      </c>
    </row>
    <row r="1298" spans="1:3" x14ac:dyDescent="0.25">
      <c r="A1298">
        <v>1746</v>
      </c>
      <c r="B1298">
        <v>1.040149</v>
      </c>
      <c r="C1298">
        <v>0.47618959999999999</v>
      </c>
    </row>
    <row r="1299" spans="1:3" x14ac:dyDescent="0.25">
      <c r="A1299">
        <v>1747</v>
      </c>
      <c r="B1299">
        <v>1.039064</v>
      </c>
      <c r="C1299">
        <v>0.4760318</v>
      </c>
    </row>
    <row r="1300" spans="1:3" x14ac:dyDescent="0.25">
      <c r="A1300">
        <v>1748</v>
      </c>
      <c r="B1300">
        <v>1.0325820000000001</v>
      </c>
      <c r="C1300">
        <v>0.4707847</v>
      </c>
    </row>
    <row r="1301" spans="1:3" x14ac:dyDescent="0.25">
      <c r="A1301">
        <v>1749</v>
      </c>
      <c r="B1301">
        <v>1.031512</v>
      </c>
      <c r="C1301">
        <v>0.47063280000000002</v>
      </c>
    </row>
    <row r="1302" spans="1:3" x14ac:dyDescent="0.25">
      <c r="A1302">
        <v>1750</v>
      </c>
      <c r="B1302">
        <v>1.0299119999999999</v>
      </c>
      <c r="C1302">
        <v>0.47013529999999998</v>
      </c>
    </row>
    <row r="1303" spans="1:3" x14ac:dyDescent="0.25">
      <c r="A1303">
        <v>1751</v>
      </c>
      <c r="B1303">
        <v>1.035766</v>
      </c>
      <c r="C1303">
        <v>0.4767517</v>
      </c>
    </row>
    <row r="1304" spans="1:3" x14ac:dyDescent="0.25">
      <c r="A1304">
        <v>1752</v>
      </c>
      <c r="B1304">
        <v>1.027776</v>
      </c>
      <c r="C1304">
        <v>0.46982489999999999</v>
      </c>
    </row>
    <row r="1305" spans="1:3" x14ac:dyDescent="0.25">
      <c r="A1305">
        <v>1753</v>
      </c>
      <c r="B1305">
        <v>1.033623</v>
      </c>
      <c r="C1305">
        <v>0.4764389</v>
      </c>
    </row>
    <row r="1306" spans="1:3" x14ac:dyDescent="0.25">
      <c r="A1306">
        <v>1754</v>
      </c>
      <c r="B1306">
        <v>1.025649</v>
      </c>
      <c r="C1306">
        <v>0.46951389999999998</v>
      </c>
    </row>
    <row r="1307" spans="1:3" x14ac:dyDescent="0.25">
      <c r="A1307">
        <v>1755</v>
      </c>
      <c r="B1307">
        <v>1.0251239999999999</v>
      </c>
      <c r="C1307">
        <v>0.46970699999999999</v>
      </c>
    </row>
    <row r="1308" spans="1:3" x14ac:dyDescent="0.25">
      <c r="A1308">
        <v>1756</v>
      </c>
      <c r="B1308">
        <v>1.0240689999999999</v>
      </c>
      <c r="C1308">
        <v>0.46955400000000003</v>
      </c>
    </row>
    <row r="1309" spans="1:3" x14ac:dyDescent="0.25">
      <c r="A1309">
        <v>1757</v>
      </c>
      <c r="B1309">
        <v>1.029901</v>
      </c>
      <c r="C1309">
        <v>0.47616409999999998</v>
      </c>
    </row>
    <row r="1310" spans="1:3" x14ac:dyDescent="0.25">
      <c r="A1310">
        <v>1758</v>
      </c>
      <c r="B1310">
        <v>1.0288349999999999</v>
      </c>
      <c r="C1310">
        <v>0.47600340000000002</v>
      </c>
    </row>
    <row r="1311" spans="1:3" x14ac:dyDescent="0.25">
      <c r="A1311">
        <v>1759</v>
      </c>
      <c r="B1311">
        <v>1.0174749999999999</v>
      </c>
      <c r="C1311">
        <v>0.46566170000000001</v>
      </c>
    </row>
    <row r="1312" spans="1:3" x14ac:dyDescent="0.25">
      <c r="A1312">
        <v>1760</v>
      </c>
      <c r="B1312">
        <v>1.016435</v>
      </c>
      <c r="C1312">
        <v>0.46551169999999997</v>
      </c>
    </row>
    <row r="1313" spans="1:3" x14ac:dyDescent="0.25">
      <c r="A1313">
        <v>1761</v>
      </c>
      <c r="B1313">
        <v>1.0256769999999999</v>
      </c>
      <c r="C1313">
        <v>0.47553970000000001</v>
      </c>
    </row>
    <row r="1314" spans="1:3" x14ac:dyDescent="0.25">
      <c r="A1314">
        <v>1762</v>
      </c>
      <c r="B1314">
        <v>1.0246200000000001</v>
      </c>
      <c r="C1314">
        <v>0.47537839999999998</v>
      </c>
    </row>
    <row r="1315" spans="1:3" x14ac:dyDescent="0.25">
      <c r="A1315">
        <v>1763</v>
      </c>
      <c r="B1315">
        <v>1.0235639999999999</v>
      </c>
      <c r="C1315">
        <v>0.4752171</v>
      </c>
    </row>
    <row r="1316" spans="1:3" x14ac:dyDescent="0.25">
      <c r="A1316">
        <v>1764</v>
      </c>
      <c r="B1316">
        <v>1.0123260000000001</v>
      </c>
      <c r="C1316">
        <v>0.4649471</v>
      </c>
    </row>
    <row r="1317" spans="1:3" x14ac:dyDescent="0.25">
      <c r="A1317">
        <v>1765</v>
      </c>
      <c r="B1317">
        <v>1.0107680000000001</v>
      </c>
      <c r="C1317">
        <v>0.464451</v>
      </c>
    </row>
    <row r="1318" spans="1:3" x14ac:dyDescent="0.25">
      <c r="A1318">
        <v>1766</v>
      </c>
      <c r="B1318">
        <v>1.019908</v>
      </c>
      <c r="C1318">
        <v>0.4744042</v>
      </c>
    </row>
    <row r="1319" spans="1:3" x14ac:dyDescent="0.25">
      <c r="A1319">
        <v>1767</v>
      </c>
      <c r="B1319">
        <v>1.0188619999999999</v>
      </c>
      <c r="C1319">
        <v>0.47424250000000001</v>
      </c>
    </row>
    <row r="1320" spans="1:3" x14ac:dyDescent="0.25">
      <c r="A1320">
        <v>1768</v>
      </c>
      <c r="B1320">
        <v>1.010993</v>
      </c>
      <c r="C1320">
        <v>0.46733059999999998</v>
      </c>
    </row>
    <row r="1321" spans="1:3" x14ac:dyDescent="0.25">
      <c r="A1321">
        <v>1769</v>
      </c>
      <c r="B1321">
        <v>1.0099640000000001</v>
      </c>
      <c r="C1321">
        <v>0.46717609999999998</v>
      </c>
    </row>
    <row r="1322" spans="1:3" x14ac:dyDescent="0.25">
      <c r="A1322">
        <v>1770</v>
      </c>
      <c r="B1322">
        <v>1.0094639999999999</v>
      </c>
      <c r="C1322">
        <v>0.46736759999999999</v>
      </c>
    </row>
    <row r="1323" spans="1:3" x14ac:dyDescent="0.25">
      <c r="A1323">
        <v>1771</v>
      </c>
      <c r="B1323">
        <v>1.0152479999999999</v>
      </c>
      <c r="C1323">
        <v>0.47396080000000002</v>
      </c>
    </row>
    <row r="1324" spans="1:3" x14ac:dyDescent="0.25">
      <c r="A1324">
        <v>1772</v>
      </c>
      <c r="B1324">
        <v>1.0113510000000001</v>
      </c>
      <c r="C1324">
        <v>0.47062480000000001</v>
      </c>
    </row>
    <row r="1325" spans="1:3" x14ac:dyDescent="0.25">
      <c r="A1325">
        <v>1773</v>
      </c>
      <c r="B1325">
        <v>1.003531</v>
      </c>
      <c r="C1325">
        <v>0.46372829999999998</v>
      </c>
    </row>
    <row r="1326" spans="1:3" x14ac:dyDescent="0.25">
      <c r="A1326">
        <v>1774</v>
      </c>
      <c r="B1326">
        <v>1.002516</v>
      </c>
      <c r="C1326">
        <v>0.46357500000000001</v>
      </c>
    </row>
    <row r="1327" spans="1:3" x14ac:dyDescent="0.25">
      <c r="A1327">
        <v>1775</v>
      </c>
      <c r="B1327">
        <v>1.0009779999999999</v>
      </c>
      <c r="C1327">
        <v>0.46307540000000003</v>
      </c>
    </row>
    <row r="1328" spans="1:3" x14ac:dyDescent="0.25">
      <c r="A1328">
        <v>1776</v>
      </c>
      <c r="B1328">
        <v>1.00674</v>
      </c>
      <c r="C1328">
        <v>0.46965380000000001</v>
      </c>
    </row>
    <row r="1329" spans="1:3" x14ac:dyDescent="0.25">
      <c r="A1329">
        <v>1777</v>
      </c>
      <c r="B1329">
        <v>1.0057179999999999</v>
      </c>
      <c r="C1329">
        <v>0.46949299999999999</v>
      </c>
    </row>
    <row r="1330" spans="1:3" x14ac:dyDescent="0.25">
      <c r="A1330">
        <v>1778</v>
      </c>
      <c r="B1330">
        <v>0.99793529999999997</v>
      </c>
      <c r="C1330">
        <v>0.46260259999999997</v>
      </c>
    </row>
    <row r="1331" spans="1:3" x14ac:dyDescent="0.25">
      <c r="A1331">
        <v>1779</v>
      </c>
      <c r="B1331">
        <v>0.9969306</v>
      </c>
      <c r="C1331">
        <v>0.4624489</v>
      </c>
    </row>
    <row r="1332" spans="1:3" x14ac:dyDescent="0.25">
      <c r="A1332">
        <v>1780</v>
      </c>
      <c r="B1332">
        <v>0.99645099999999998</v>
      </c>
      <c r="C1332">
        <v>0.46264129999999998</v>
      </c>
    </row>
    <row r="1333" spans="1:3" x14ac:dyDescent="0.25">
      <c r="A1333">
        <v>1781</v>
      </c>
      <c r="B1333">
        <v>1.0021960000000001</v>
      </c>
      <c r="C1333">
        <v>0.46921459999999998</v>
      </c>
    </row>
    <row r="1334" spans="1:3" x14ac:dyDescent="0.25">
      <c r="A1334">
        <v>1782</v>
      </c>
      <c r="B1334">
        <v>1.0011829999999999</v>
      </c>
      <c r="C1334">
        <v>0.46905289999999999</v>
      </c>
    </row>
    <row r="1335" spans="1:3" x14ac:dyDescent="0.25">
      <c r="A1335">
        <v>1783</v>
      </c>
      <c r="B1335">
        <v>1.0001709999999999</v>
      </c>
      <c r="C1335">
        <v>0.46889120000000001</v>
      </c>
    </row>
    <row r="1336" spans="1:3" x14ac:dyDescent="0.25">
      <c r="A1336">
        <v>1784</v>
      </c>
      <c r="B1336">
        <v>0.98907880000000004</v>
      </c>
      <c r="C1336">
        <v>0.45860109999999998</v>
      </c>
    </row>
    <row r="1337" spans="1:3" x14ac:dyDescent="0.25">
      <c r="A1337">
        <v>1785</v>
      </c>
      <c r="B1337">
        <v>0.98756969999999999</v>
      </c>
      <c r="C1337">
        <v>0.45810400000000001</v>
      </c>
    </row>
    <row r="1338" spans="1:3" x14ac:dyDescent="0.25">
      <c r="A1338">
        <v>1786</v>
      </c>
      <c r="B1338">
        <v>0.99665099999999995</v>
      </c>
      <c r="C1338">
        <v>0.46807670000000001</v>
      </c>
    </row>
    <row r="1339" spans="1:3" x14ac:dyDescent="0.25">
      <c r="A1339">
        <v>1787</v>
      </c>
      <c r="B1339">
        <v>0.99564779999999997</v>
      </c>
      <c r="C1339">
        <v>0.46791470000000002</v>
      </c>
    </row>
    <row r="1340" spans="1:3" x14ac:dyDescent="0.25">
      <c r="A1340">
        <v>1788</v>
      </c>
      <c r="B1340">
        <v>0.98793660000000005</v>
      </c>
      <c r="C1340">
        <v>0.461034</v>
      </c>
    </row>
    <row r="1341" spans="1:3" x14ac:dyDescent="0.25">
      <c r="A1341">
        <v>1789</v>
      </c>
      <c r="B1341">
        <v>0.98695060000000001</v>
      </c>
      <c r="C1341">
        <v>0.46087909999999999</v>
      </c>
    </row>
    <row r="1342" spans="1:3" x14ac:dyDescent="0.25">
      <c r="A1342">
        <v>1790</v>
      </c>
      <c r="B1342">
        <v>0.98596640000000002</v>
      </c>
      <c r="C1342">
        <v>0.46072410000000003</v>
      </c>
    </row>
    <row r="1343" spans="1:3" x14ac:dyDescent="0.25">
      <c r="A1343">
        <v>1791</v>
      </c>
      <c r="B1343">
        <v>0.99167870000000002</v>
      </c>
      <c r="C1343">
        <v>0.46728449999999999</v>
      </c>
    </row>
    <row r="1344" spans="1:3" x14ac:dyDescent="0.25">
      <c r="A1344">
        <v>1792</v>
      </c>
      <c r="B1344">
        <v>0.99068489999999998</v>
      </c>
      <c r="C1344">
        <v>0.46712209999999998</v>
      </c>
    </row>
    <row r="1345" spans="1:3" x14ac:dyDescent="0.25">
      <c r="A1345">
        <v>1793</v>
      </c>
      <c r="B1345">
        <v>0.98300869999999996</v>
      </c>
      <c r="C1345">
        <v>0.46024619999999999</v>
      </c>
    </row>
    <row r="1346" spans="1:3" x14ac:dyDescent="0.25">
      <c r="A1346">
        <v>1794</v>
      </c>
      <c r="B1346">
        <v>0.98203189999999996</v>
      </c>
      <c r="C1346">
        <v>0.46009080000000002</v>
      </c>
    </row>
    <row r="1347" spans="1:3" x14ac:dyDescent="0.25">
      <c r="A1347">
        <v>1795</v>
      </c>
      <c r="B1347">
        <v>0.98825050000000003</v>
      </c>
      <c r="C1347">
        <v>0.46699439999999998</v>
      </c>
    </row>
    <row r="1348" spans="1:3" x14ac:dyDescent="0.25">
      <c r="A1348">
        <v>1796</v>
      </c>
      <c r="B1348">
        <v>0.98025320000000005</v>
      </c>
      <c r="C1348">
        <v>0.45971109999999998</v>
      </c>
    </row>
    <row r="1349" spans="1:3" x14ac:dyDescent="0.25">
      <c r="A1349">
        <v>1797</v>
      </c>
      <c r="B1349">
        <v>0.97928159999999997</v>
      </c>
      <c r="C1349">
        <v>0.45955560000000001</v>
      </c>
    </row>
    <row r="1350" spans="1:3" x14ac:dyDescent="0.25">
      <c r="A1350">
        <v>1798</v>
      </c>
      <c r="B1350">
        <v>0.97831179999999995</v>
      </c>
      <c r="C1350">
        <v>0.45939990000000003</v>
      </c>
    </row>
    <row r="1351" spans="1:3" x14ac:dyDescent="0.25">
      <c r="A1351">
        <v>1799</v>
      </c>
      <c r="B1351">
        <v>0.98399740000000002</v>
      </c>
      <c r="C1351">
        <v>0.46595110000000001</v>
      </c>
    </row>
    <row r="1352" spans="1:3" x14ac:dyDescent="0.25">
      <c r="A1352">
        <v>1800</v>
      </c>
      <c r="B1352">
        <v>0.98250009999999999</v>
      </c>
      <c r="C1352">
        <v>0.46543990000000002</v>
      </c>
    </row>
    <row r="1353" spans="1:3" x14ac:dyDescent="0.25">
      <c r="A1353">
        <v>1801</v>
      </c>
      <c r="B1353">
        <v>0.98152349999999999</v>
      </c>
      <c r="C1353">
        <v>0.465277</v>
      </c>
    </row>
    <row r="1354" spans="1:3" x14ac:dyDescent="0.25">
      <c r="A1354">
        <v>1802</v>
      </c>
      <c r="B1354">
        <v>0.97391090000000002</v>
      </c>
      <c r="C1354">
        <v>0.45841140000000002</v>
      </c>
    </row>
    <row r="1355" spans="1:3" x14ac:dyDescent="0.25">
      <c r="A1355">
        <v>1803</v>
      </c>
      <c r="B1355">
        <v>0.97295089999999995</v>
      </c>
      <c r="C1355">
        <v>0.45825549999999998</v>
      </c>
    </row>
    <row r="1356" spans="1:3" x14ac:dyDescent="0.25">
      <c r="A1356">
        <v>1804</v>
      </c>
      <c r="B1356">
        <v>0.97199279999999999</v>
      </c>
      <c r="C1356">
        <v>0.45809949999999999</v>
      </c>
    </row>
    <row r="1357" spans="1:3" x14ac:dyDescent="0.25">
      <c r="A1357">
        <v>1805</v>
      </c>
      <c r="B1357">
        <v>0.97765930000000001</v>
      </c>
      <c r="C1357">
        <v>0.46464260000000002</v>
      </c>
    </row>
    <row r="1358" spans="1:3" x14ac:dyDescent="0.25">
      <c r="A1358">
        <v>1806</v>
      </c>
      <c r="B1358">
        <v>0.97007390000000004</v>
      </c>
      <c r="C1358">
        <v>0.45778099999999999</v>
      </c>
    </row>
    <row r="1359" spans="1:3" x14ac:dyDescent="0.25">
      <c r="A1359">
        <v>1807</v>
      </c>
      <c r="B1359">
        <v>0.96912109999999996</v>
      </c>
      <c r="C1359">
        <v>0.4576247</v>
      </c>
    </row>
    <row r="1360" spans="1:3" x14ac:dyDescent="0.25">
      <c r="A1360">
        <v>1808</v>
      </c>
      <c r="B1360">
        <v>0.97477800000000003</v>
      </c>
      <c r="C1360">
        <v>0.46416439999999998</v>
      </c>
    </row>
    <row r="1361" spans="1:3" x14ac:dyDescent="0.25">
      <c r="A1361">
        <v>1809</v>
      </c>
      <c r="B1361">
        <v>0.97393379999999996</v>
      </c>
      <c r="C1361">
        <v>0.46415380000000001</v>
      </c>
    </row>
    <row r="1362" spans="1:3" x14ac:dyDescent="0.25">
      <c r="A1362">
        <v>1810</v>
      </c>
      <c r="B1362">
        <v>0.96625729999999999</v>
      </c>
      <c r="C1362">
        <v>0.45714310000000002</v>
      </c>
    </row>
    <row r="1363" spans="1:3" x14ac:dyDescent="0.25">
      <c r="A1363">
        <v>1811</v>
      </c>
      <c r="B1363">
        <v>0.96531149999999999</v>
      </c>
      <c r="C1363">
        <v>0.45698640000000001</v>
      </c>
    </row>
    <row r="1364" spans="1:3" x14ac:dyDescent="0.25">
      <c r="A1364">
        <v>1812</v>
      </c>
      <c r="B1364">
        <v>0.97095580000000004</v>
      </c>
      <c r="C1364">
        <v>0.46352130000000002</v>
      </c>
    </row>
    <row r="1365" spans="1:3" x14ac:dyDescent="0.25">
      <c r="A1365">
        <v>1813</v>
      </c>
      <c r="B1365">
        <v>0.96341739999999998</v>
      </c>
      <c r="C1365">
        <v>0.45666679999999998</v>
      </c>
    </row>
    <row r="1366" spans="1:3" x14ac:dyDescent="0.25">
      <c r="A1366">
        <v>1814</v>
      </c>
      <c r="B1366">
        <v>0.96247680000000002</v>
      </c>
      <c r="C1366">
        <v>0.45650990000000002</v>
      </c>
    </row>
    <row r="1367" spans="1:3" x14ac:dyDescent="0.25">
      <c r="A1367">
        <v>1815</v>
      </c>
      <c r="B1367">
        <v>0.961538</v>
      </c>
      <c r="C1367">
        <v>0.4563528</v>
      </c>
    </row>
    <row r="1368" spans="1:3" x14ac:dyDescent="0.25">
      <c r="A1368">
        <v>1816</v>
      </c>
      <c r="B1368">
        <v>0.96716979999999997</v>
      </c>
      <c r="C1368">
        <v>0.46288299999999999</v>
      </c>
    </row>
    <row r="1369" spans="1:3" x14ac:dyDescent="0.25">
      <c r="A1369">
        <v>1817</v>
      </c>
      <c r="B1369">
        <v>0.96622180000000002</v>
      </c>
      <c r="C1369">
        <v>0.46271869999999998</v>
      </c>
    </row>
    <row r="1370" spans="1:3" x14ac:dyDescent="0.25">
      <c r="A1370">
        <v>1818</v>
      </c>
      <c r="B1370">
        <v>0.95871649999999997</v>
      </c>
      <c r="C1370">
        <v>0.45586919999999997</v>
      </c>
    </row>
    <row r="1371" spans="1:3" x14ac:dyDescent="0.25">
      <c r="A1371">
        <v>1819</v>
      </c>
      <c r="B1371">
        <v>0.95778459999999999</v>
      </c>
      <c r="C1371">
        <v>0.4557119</v>
      </c>
    </row>
    <row r="1372" spans="1:3" x14ac:dyDescent="0.25">
      <c r="A1372">
        <v>1820</v>
      </c>
      <c r="B1372">
        <v>0.96340389999999998</v>
      </c>
      <c r="C1372">
        <v>0.46223730000000002</v>
      </c>
    </row>
    <row r="1373" spans="1:3" x14ac:dyDescent="0.25">
      <c r="A1373">
        <v>1821</v>
      </c>
      <c r="B1373">
        <v>0.96246279999999995</v>
      </c>
      <c r="C1373">
        <v>0.4620727</v>
      </c>
    </row>
    <row r="1374" spans="1:3" x14ac:dyDescent="0.25">
      <c r="A1374">
        <v>1822</v>
      </c>
      <c r="B1374">
        <v>0.96152349999999998</v>
      </c>
      <c r="C1374">
        <v>0.46190789999999998</v>
      </c>
    </row>
    <row r="1375" spans="1:3" x14ac:dyDescent="0.25">
      <c r="A1375">
        <v>1823</v>
      </c>
      <c r="B1375">
        <v>0.95405099999999998</v>
      </c>
      <c r="C1375">
        <v>0.45506370000000002</v>
      </c>
    </row>
    <row r="1376" spans="1:3" x14ac:dyDescent="0.25">
      <c r="A1376">
        <v>1824</v>
      </c>
      <c r="B1376">
        <v>0.95355840000000003</v>
      </c>
      <c r="C1376">
        <v>0.4553894</v>
      </c>
    </row>
    <row r="1377" spans="1:3" x14ac:dyDescent="0.25">
      <c r="A1377">
        <v>1825</v>
      </c>
      <c r="B1377">
        <v>0.95263620000000004</v>
      </c>
      <c r="C1377">
        <v>0.45523130000000001</v>
      </c>
    </row>
    <row r="1378" spans="1:3" x14ac:dyDescent="0.25">
      <c r="A1378">
        <v>1826</v>
      </c>
      <c r="B1378">
        <v>0.95823769999999997</v>
      </c>
      <c r="C1378">
        <v>0.46175090000000002</v>
      </c>
    </row>
    <row r="1379" spans="1:3" x14ac:dyDescent="0.25">
      <c r="A1379">
        <v>1827</v>
      </c>
      <c r="B1379">
        <v>0.9507892</v>
      </c>
      <c r="C1379">
        <v>0.45490900000000001</v>
      </c>
    </row>
    <row r="1380" spans="1:3" x14ac:dyDescent="0.25">
      <c r="A1380">
        <v>1828</v>
      </c>
      <c r="B1380">
        <v>0.94987200000000005</v>
      </c>
      <c r="C1380">
        <v>0.45475070000000001</v>
      </c>
    </row>
    <row r="1381" spans="1:3" x14ac:dyDescent="0.25">
      <c r="A1381">
        <v>1829</v>
      </c>
      <c r="B1381">
        <v>0.95546430000000004</v>
      </c>
      <c r="C1381">
        <v>0.46126679999999998</v>
      </c>
    </row>
    <row r="1382" spans="1:3" x14ac:dyDescent="0.25">
      <c r="A1382">
        <v>1830</v>
      </c>
      <c r="B1382">
        <v>0.94803510000000002</v>
      </c>
      <c r="C1382">
        <v>0.454428</v>
      </c>
    </row>
    <row r="1383" spans="1:3" x14ac:dyDescent="0.25">
      <c r="A1383">
        <v>1831</v>
      </c>
      <c r="B1383">
        <v>0.94712300000000005</v>
      </c>
      <c r="C1383">
        <v>0.45426949999999999</v>
      </c>
    </row>
    <row r="1384" spans="1:3" x14ac:dyDescent="0.25">
      <c r="A1384">
        <v>1832</v>
      </c>
      <c r="B1384">
        <v>0.95270619999999995</v>
      </c>
      <c r="C1384">
        <v>0.46078209999999997</v>
      </c>
    </row>
    <row r="1385" spans="1:3" x14ac:dyDescent="0.25">
      <c r="A1385">
        <v>1833</v>
      </c>
      <c r="B1385">
        <v>0.95178499999999999</v>
      </c>
      <c r="C1385">
        <v>0.46061629999999998</v>
      </c>
    </row>
    <row r="1386" spans="1:3" x14ac:dyDescent="0.25">
      <c r="A1386">
        <v>1834</v>
      </c>
      <c r="B1386">
        <v>0.94438140000000004</v>
      </c>
      <c r="C1386">
        <v>0.45378170000000001</v>
      </c>
    </row>
    <row r="1387" spans="1:3" x14ac:dyDescent="0.25">
      <c r="A1387">
        <v>1835</v>
      </c>
      <c r="B1387">
        <v>0.94347599999999998</v>
      </c>
      <c r="C1387">
        <v>0.453623</v>
      </c>
    </row>
    <row r="1388" spans="1:3" x14ac:dyDescent="0.25">
      <c r="A1388">
        <v>1836</v>
      </c>
      <c r="B1388">
        <v>0.94904699999999997</v>
      </c>
      <c r="C1388">
        <v>0.46013080000000001</v>
      </c>
    </row>
    <row r="1389" spans="1:3" x14ac:dyDescent="0.25">
      <c r="A1389">
        <v>1837</v>
      </c>
      <c r="B1389">
        <v>0.94813259999999999</v>
      </c>
      <c r="C1389">
        <v>0.45996480000000001</v>
      </c>
    </row>
    <row r="1390" spans="1:3" x14ac:dyDescent="0.25">
      <c r="A1390">
        <v>1838</v>
      </c>
      <c r="B1390">
        <v>0.94075439999999999</v>
      </c>
      <c r="C1390">
        <v>0.45313439999999999</v>
      </c>
    </row>
    <row r="1391" spans="1:3" x14ac:dyDescent="0.25">
      <c r="A1391">
        <v>1839</v>
      </c>
      <c r="B1391">
        <v>0.93985549999999995</v>
      </c>
      <c r="C1391">
        <v>0.45297539999999997</v>
      </c>
    </row>
    <row r="1392" spans="1:3" x14ac:dyDescent="0.25">
      <c r="A1392">
        <v>1840</v>
      </c>
      <c r="B1392">
        <v>0.94541459999999999</v>
      </c>
      <c r="C1392">
        <v>0.45947850000000001</v>
      </c>
    </row>
    <row r="1393" spans="1:3" x14ac:dyDescent="0.25">
      <c r="A1393">
        <v>1841</v>
      </c>
      <c r="B1393">
        <v>0.94450679999999998</v>
      </c>
      <c r="C1393">
        <v>0.45931230000000001</v>
      </c>
    </row>
    <row r="1394" spans="1:3" x14ac:dyDescent="0.25">
      <c r="A1394">
        <v>1842</v>
      </c>
      <c r="B1394">
        <v>0.93715380000000004</v>
      </c>
      <c r="C1394">
        <v>0.45248620000000001</v>
      </c>
    </row>
    <row r="1395" spans="1:3" x14ac:dyDescent="0.25">
      <c r="A1395">
        <v>1843</v>
      </c>
      <c r="B1395">
        <v>0.93626149999999997</v>
      </c>
      <c r="C1395">
        <v>0.45232699999999998</v>
      </c>
    </row>
    <row r="1396" spans="1:3" x14ac:dyDescent="0.25">
      <c r="A1396">
        <v>1844</v>
      </c>
      <c r="B1396">
        <v>0.9418086</v>
      </c>
      <c r="C1396">
        <v>0.45882529999999999</v>
      </c>
    </row>
    <row r="1397" spans="1:3" x14ac:dyDescent="0.25">
      <c r="A1397">
        <v>1845</v>
      </c>
      <c r="B1397">
        <v>0.94090750000000001</v>
      </c>
      <c r="C1397">
        <v>0.45865879999999998</v>
      </c>
    </row>
    <row r="1398" spans="1:3" x14ac:dyDescent="0.25">
      <c r="A1398">
        <v>1846</v>
      </c>
      <c r="B1398">
        <v>0.9335793</v>
      </c>
      <c r="C1398">
        <v>0.45183709999999999</v>
      </c>
    </row>
    <row r="1399" spans="1:3" x14ac:dyDescent="0.25">
      <c r="A1399">
        <v>1847</v>
      </c>
      <c r="B1399">
        <v>0.93115239999999999</v>
      </c>
      <c r="C1399">
        <v>0.4499205</v>
      </c>
    </row>
    <row r="1400" spans="1:3" x14ac:dyDescent="0.25">
      <c r="A1400">
        <v>1848</v>
      </c>
      <c r="B1400">
        <v>0.93668499999999999</v>
      </c>
      <c r="C1400">
        <v>0.45640920000000001</v>
      </c>
    </row>
    <row r="1401" spans="1:3" x14ac:dyDescent="0.25">
      <c r="A1401">
        <v>1849</v>
      </c>
      <c r="B1401">
        <v>0.93579259999999997</v>
      </c>
      <c r="C1401">
        <v>0.45624350000000002</v>
      </c>
    </row>
    <row r="1402" spans="1:3" x14ac:dyDescent="0.25">
      <c r="A1402">
        <v>1850</v>
      </c>
      <c r="B1402">
        <v>0.92530760000000001</v>
      </c>
      <c r="C1402">
        <v>0.44606099999999999</v>
      </c>
    </row>
    <row r="1403" spans="1:3" x14ac:dyDescent="0.25">
      <c r="A1403">
        <v>1851</v>
      </c>
      <c r="B1403">
        <v>0.92443629999999999</v>
      </c>
      <c r="C1403">
        <v>0.44590560000000001</v>
      </c>
    </row>
    <row r="1404" spans="1:3" x14ac:dyDescent="0.25">
      <c r="A1404">
        <v>1852</v>
      </c>
      <c r="B1404">
        <v>0.93326489999999995</v>
      </c>
      <c r="C1404">
        <v>0.45592850000000001</v>
      </c>
    </row>
    <row r="1405" spans="1:3" x14ac:dyDescent="0.25">
      <c r="A1405">
        <v>1853</v>
      </c>
      <c r="B1405">
        <v>0.92586900000000005</v>
      </c>
      <c r="C1405">
        <v>0.44895639999999998</v>
      </c>
    </row>
    <row r="1406" spans="1:3" x14ac:dyDescent="0.25">
      <c r="A1406">
        <v>1854</v>
      </c>
      <c r="B1406">
        <v>0.9249965</v>
      </c>
      <c r="C1406">
        <v>0.44879750000000002</v>
      </c>
    </row>
    <row r="1407" spans="1:3" x14ac:dyDescent="0.25">
      <c r="A1407">
        <v>1855</v>
      </c>
      <c r="B1407">
        <v>0.93050869999999997</v>
      </c>
      <c r="C1407">
        <v>0.45527820000000002</v>
      </c>
    </row>
    <row r="1408" spans="1:3" x14ac:dyDescent="0.25">
      <c r="A1408">
        <v>1856</v>
      </c>
      <c r="B1408">
        <v>0.92962750000000005</v>
      </c>
      <c r="C1408">
        <v>0.45511210000000002</v>
      </c>
    </row>
    <row r="1409" spans="1:3" x14ac:dyDescent="0.25">
      <c r="A1409">
        <v>1857</v>
      </c>
      <c r="B1409">
        <v>0.92555600000000005</v>
      </c>
      <c r="C1409">
        <v>0.45164409999999999</v>
      </c>
    </row>
    <row r="1410" spans="1:3" x14ac:dyDescent="0.25">
      <c r="A1410">
        <v>1858</v>
      </c>
      <c r="B1410">
        <v>0.9246839</v>
      </c>
      <c r="C1410">
        <v>0.45148159999999998</v>
      </c>
    </row>
    <row r="1411" spans="1:3" x14ac:dyDescent="0.25">
      <c r="A1411">
        <v>1859</v>
      </c>
      <c r="B1411">
        <v>0.92700070000000001</v>
      </c>
      <c r="C1411">
        <v>0.45461970000000002</v>
      </c>
    </row>
    <row r="1412" spans="1:3" x14ac:dyDescent="0.25">
      <c r="A1412">
        <v>1860</v>
      </c>
      <c r="B1412">
        <v>0.91926390000000002</v>
      </c>
      <c r="C1412">
        <v>0.44747130000000002</v>
      </c>
    </row>
    <row r="1413" spans="1:3" x14ac:dyDescent="0.25">
      <c r="A1413">
        <v>1861</v>
      </c>
      <c r="B1413">
        <v>0.91840319999999998</v>
      </c>
      <c r="C1413">
        <v>0.4473124</v>
      </c>
    </row>
    <row r="1414" spans="1:3" x14ac:dyDescent="0.25">
      <c r="A1414">
        <v>1862</v>
      </c>
      <c r="B1414">
        <v>0.92389540000000003</v>
      </c>
      <c r="C1414">
        <v>0.45378380000000001</v>
      </c>
    </row>
    <row r="1415" spans="1:3" x14ac:dyDescent="0.25">
      <c r="A1415">
        <v>1863</v>
      </c>
      <c r="B1415">
        <v>0.92302600000000001</v>
      </c>
      <c r="C1415">
        <v>0.45361770000000001</v>
      </c>
    </row>
    <row r="1416" spans="1:3" x14ac:dyDescent="0.25">
      <c r="A1416">
        <v>1864</v>
      </c>
      <c r="B1416">
        <v>0.91581559999999995</v>
      </c>
      <c r="C1416">
        <v>0.44682349999999998</v>
      </c>
    </row>
    <row r="1417" spans="1:3" x14ac:dyDescent="0.25">
      <c r="A1417">
        <v>1865</v>
      </c>
      <c r="B1417">
        <v>0.91546079999999996</v>
      </c>
      <c r="C1417">
        <v>0.44701279999999999</v>
      </c>
    </row>
    <row r="1418" spans="1:3" x14ac:dyDescent="0.25">
      <c r="A1418">
        <v>1866</v>
      </c>
      <c r="B1418">
        <v>0.92094140000000002</v>
      </c>
      <c r="C1418">
        <v>0.45348050000000001</v>
      </c>
    </row>
    <row r="1419" spans="1:3" x14ac:dyDescent="0.25">
      <c r="A1419">
        <v>1867</v>
      </c>
      <c r="B1419">
        <v>0.92007749999999999</v>
      </c>
      <c r="C1419">
        <v>0.45331399999999999</v>
      </c>
    </row>
    <row r="1420" spans="1:3" x14ac:dyDescent="0.25">
      <c r="A1420">
        <v>1868</v>
      </c>
      <c r="B1420">
        <v>0.91288939999999996</v>
      </c>
      <c r="C1420">
        <v>0.4465228</v>
      </c>
    </row>
    <row r="1421" spans="1:3" x14ac:dyDescent="0.25">
      <c r="A1421">
        <v>1869</v>
      </c>
      <c r="B1421">
        <v>0.91204010000000002</v>
      </c>
      <c r="C1421">
        <v>0.44636320000000002</v>
      </c>
    </row>
    <row r="1422" spans="1:3" x14ac:dyDescent="0.25">
      <c r="A1422">
        <v>1870</v>
      </c>
      <c r="B1422">
        <v>0.91750949999999998</v>
      </c>
      <c r="C1422">
        <v>0.45282620000000001</v>
      </c>
    </row>
    <row r="1423" spans="1:3" x14ac:dyDescent="0.25">
      <c r="A1423">
        <v>1871</v>
      </c>
      <c r="B1423">
        <v>0.91033900000000001</v>
      </c>
      <c r="C1423">
        <v>0.4460382</v>
      </c>
    </row>
    <row r="1424" spans="1:3" x14ac:dyDescent="0.25">
      <c r="A1424">
        <v>1872</v>
      </c>
      <c r="B1424">
        <v>0.90949429999999998</v>
      </c>
      <c r="C1424">
        <v>0.44587860000000001</v>
      </c>
    </row>
    <row r="1425" spans="1:3" x14ac:dyDescent="0.25">
      <c r="A1425">
        <v>1873</v>
      </c>
      <c r="B1425">
        <v>0.91495519999999997</v>
      </c>
      <c r="C1425">
        <v>0.45233810000000002</v>
      </c>
    </row>
    <row r="1426" spans="1:3" x14ac:dyDescent="0.25">
      <c r="A1426">
        <v>1874</v>
      </c>
      <c r="B1426">
        <v>0.91410199999999997</v>
      </c>
      <c r="C1426">
        <v>0.4521713</v>
      </c>
    </row>
    <row r="1427" spans="1:3" x14ac:dyDescent="0.25">
      <c r="A1427">
        <v>1875</v>
      </c>
      <c r="B1427">
        <v>0.90645759999999997</v>
      </c>
      <c r="C1427">
        <v>0.44503900000000002</v>
      </c>
    </row>
    <row r="1428" spans="1:3" x14ac:dyDescent="0.25">
      <c r="A1428">
        <v>1876</v>
      </c>
      <c r="B1428">
        <v>0.90561970000000003</v>
      </c>
      <c r="C1428">
        <v>0.44487949999999998</v>
      </c>
    </row>
    <row r="1429" spans="1:3" x14ac:dyDescent="0.25">
      <c r="A1429">
        <v>1877</v>
      </c>
      <c r="B1429">
        <v>0.91106969999999998</v>
      </c>
      <c r="C1429">
        <v>0.45133329999999999</v>
      </c>
    </row>
    <row r="1430" spans="1:3" x14ac:dyDescent="0.25">
      <c r="A1430">
        <v>1878</v>
      </c>
      <c r="B1430">
        <v>0.9039412</v>
      </c>
      <c r="C1430">
        <v>0.44455450000000002</v>
      </c>
    </row>
    <row r="1431" spans="1:3" x14ac:dyDescent="0.25">
      <c r="A1431">
        <v>1879</v>
      </c>
      <c r="B1431">
        <v>0.90741579999999999</v>
      </c>
      <c r="C1431">
        <v>0.44936039999999999</v>
      </c>
    </row>
    <row r="1432" spans="1:3" x14ac:dyDescent="0.25">
      <c r="A1432">
        <v>1880</v>
      </c>
      <c r="B1432">
        <v>0.91336289999999998</v>
      </c>
      <c r="C1432">
        <v>0.45617540000000001</v>
      </c>
    </row>
    <row r="1433" spans="1:3" x14ac:dyDescent="0.25">
      <c r="A1433">
        <v>1881</v>
      </c>
      <c r="B1433">
        <v>0.9062308</v>
      </c>
      <c r="C1433">
        <v>0.44937949999999999</v>
      </c>
    </row>
    <row r="1434" spans="1:3" x14ac:dyDescent="0.25">
      <c r="A1434">
        <v>1882</v>
      </c>
      <c r="B1434">
        <v>0.90539539999999996</v>
      </c>
      <c r="C1434">
        <v>0.44921709999999998</v>
      </c>
    </row>
    <row r="1435" spans="1:3" x14ac:dyDescent="0.25">
      <c r="A1435">
        <v>1883</v>
      </c>
      <c r="B1435">
        <v>0.91714960000000001</v>
      </c>
      <c r="C1435">
        <v>0.4621615</v>
      </c>
    </row>
    <row r="1436" spans="1:3" x14ac:dyDescent="0.25">
      <c r="A1436">
        <v>1884</v>
      </c>
      <c r="B1436">
        <v>0.90998579999999996</v>
      </c>
      <c r="C1436">
        <v>0.45550360000000001</v>
      </c>
    </row>
    <row r="1437" spans="1:3" x14ac:dyDescent="0.25">
      <c r="A1437">
        <v>1885</v>
      </c>
      <c r="B1437">
        <v>0.9023814</v>
      </c>
      <c r="C1437">
        <v>0.44836290000000001</v>
      </c>
    </row>
    <row r="1438" spans="1:3" x14ac:dyDescent="0.25">
      <c r="A1438">
        <v>1886</v>
      </c>
      <c r="B1438">
        <v>0.90155269999999998</v>
      </c>
      <c r="C1438">
        <v>0.44820070000000001</v>
      </c>
    </row>
    <row r="1439" spans="1:3" x14ac:dyDescent="0.25">
      <c r="A1439">
        <v>1887</v>
      </c>
      <c r="B1439">
        <v>0.90698319999999999</v>
      </c>
      <c r="C1439">
        <v>0.45465670000000002</v>
      </c>
    </row>
    <row r="1440" spans="1:3" x14ac:dyDescent="0.25">
      <c r="A1440">
        <v>1888</v>
      </c>
      <c r="B1440">
        <v>0.89989269999999999</v>
      </c>
      <c r="C1440">
        <v>0.4478703</v>
      </c>
    </row>
    <row r="1441" spans="1:3" x14ac:dyDescent="0.25">
      <c r="A1441">
        <v>1889</v>
      </c>
      <c r="B1441">
        <v>0.89906839999999999</v>
      </c>
      <c r="C1441">
        <v>0.44770799999999999</v>
      </c>
    </row>
    <row r="1442" spans="1:3" x14ac:dyDescent="0.25">
      <c r="A1442">
        <v>1890</v>
      </c>
      <c r="B1442">
        <v>0.90498540000000005</v>
      </c>
      <c r="C1442">
        <v>0.45451130000000001</v>
      </c>
    </row>
    <row r="1443" spans="1:3" x14ac:dyDescent="0.25">
      <c r="A1443">
        <v>1891</v>
      </c>
      <c r="B1443">
        <v>0.8979106</v>
      </c>
      <c r="C1443">
        <v>0.44772689999999998</v>
      </c>
    </row>
    <row r="1444" spans="1:3" x14ac:dyDescent="0.25">
      <c r="A1444">
        <v>1892</v>
      </c>
      <c r="B1444">
        <v>0.89709000000000005</v>
      </c>
      <c r="C1444">
        <v>0.44756430000000003</v>
      </c>
    </row>
    <row r="1445" spans="1:3" x14ac:dyDescent="0.25">
      <c r="A1445">
        <v>1893</v>
      </c>
      <c r="B1445">
        <v>0.90261690000000006</v>
      </c>
      <c r="C1445">
        <v>0.45418409999999998</v>
      </c>
    </row>
    <row r="1446" spans="1:3" x14ac:dyDescent="0.25">
      <c r="A1446">
        <v>1894</v>
      </c>
      <c r="B1446">
        <v>0.9016748</v>
      </c>
      <c r="C1446">
        <v>0.45384449999999998</v>
      </c>
    </row>
    <row r="1447" spans="1:3" x14ac:dyDescent="0.25">
      <c r="A1447">
        <v>1895</v>
      </c>
      <c r="B1447">
        <v>0.89723699999999995</v>
      </c>
      <c r="C1447">
        <v>0.45003769999999998</v>
      </c>
    </row>
    <row r="1448" spans="1:3" x14ac:dyDescent="0.25">
      <c r="A1448">
        <v>1896</v>
      </c>
      <c r="B1448">
        <v>0.89641729999999997</v>
      </c>
      <c r="C1448">
        <v>0.44987189999999999</v>
      </c>
    </row>
    <row r="1449" spans="1:3" x14ac:dyDescent="0.25">
      <c r="A1449">
        <v>1897</v>
      </c>
      <c r="B1449">
        <v>0.8987117</v>
      </c>
      <c r="C1449">
        <v>0.45299099999999998</v>
      </c>
    </row>
    <row r="1450" spans="1:3" x14ac:dyDescent="0.25">
      <c r="A1450">
        <v>1898</v>
      </c>
      <c r="B1450">
        <v>0.89167759999999996</v>
      </c>
      <c r="C1450">
        <v>0.44621620000000001</v>
      </c>
    </row>
    <row r="1451" spans="1:3" x14ac:dyDescent="0.25">
      <c r="A1451">
        <v>1899</v>
      </c>
      <c r="B1451">
        <v>0.89086779999999999</v>
      </c>
      <c r="C1451">
        <v>0.4460537</v>
      </c>
    </row>
    <row r="1452" spans="1:3" x14ac:dyDescent="0.25">
      <c r="A1452">
        <v>1900</v>
      </c>
      <c r="B1452">
        <v>0.89675539999999998</v>
      </c>
      <c r="C1452">
        <v>0.4528452</v>
      </c>
    </row>
    <row r="1453" spans="1:3" x14ac:dyDescent="0.25">
      <c r="A1453">
        <v>1901</v>
      </c>
      <c r="B1453">
        <v>0.88973670000000005</v>
      </c>
      <c r="C1453">
        <v>0.44607249999999998</v>
      </c>
    </row>
    <row r="1454" spans="1:3" x14ac:dyDescent="0.25">
      <c r="A1454">
        <v>1902</v>
      </c>
      <c r="B1454">
        <v>0.8836832</v>
      </c>
      <c r="C1454">
        <v>0.43973509999999999</v>
      </c>
    </row>
    <row r="1455" spans="1:3" x14ac:dyDescent="0.25">
      <c r="A1455">
        <v>1903</v>
      </c>
      <c r="B1455">
        <v>0.88906059999999998</v>
      </c>
      <c r="C1455">
        <v>0.44615650000000001</v>
      </c>
    </row>
    <row r="1456" spans="1:3" x14ac:dyDescent="0.25">
      <c r="A1456">
        <v>1904</v>
      </c>
      <c r="B1456">
        <v>0.89446190000000003</v>
      </c>
      <c r="C1456">
        <v>0.45242139999999997</v>
      </c>
    </row>
    <row r="1457" spans="1:3" x14ac:dyDescent="0.25">
      <c r="A1457">
        <v>1905</v>
      </c>
      <c r="B1457">
        <v>0.88078290000000004</v>
      </c>
      <c r="C1457">
        <v>0.4388899</v>
      </c>
    </row>
    <row r="1458" spans="1:3" x14ac:dyDescent="0.25">
      <c r="A1458">
        <v>1906</v>
      </c>
      <c r="B1458">
        <v>0.87998989999999999</v>
      </c>
      <c r="C1458">
        <v>0.43873040000000002</v>
      </c>
    </row>
    <row r="1459" spans="1:3" x14ac:dyDescent="0.25">
      <c r="A1459">
        <v>1907</v>
      </c>
      <c r="B1459">
        <v>0.8853569</v>
      </c>
      <c r="C1459">
        <v>0.44514609999999999</v>
      </c>
    </row>
    <row r="1460" spans="1:3" x14ac:dyDescent="0.25">
      <c r="A1460">
        <v>1908</v>
      </c>
      <c r="B1460">
        <v>0.87840110000000005</v>
      </c>
      <c r="C1460">
        <v>0.43840590000000002</v>
      </c>
    </row>
    <row r="1461" spans="1:3" x14ac:dyDescent="0.25">
      <c r="A1461">
        <v>1909</v>
      </c>
      <c r="B1461">
        <v>0.87761219999999995</v>
      </c>
      <c r="C1461">
        <v>0.43824639999999998</v>
      </c>
    </row>
    <row r="1462" spans="1:3" x14ac:dyDescent="0.25">
      <c r="A1462">
        <v>1910</v>
      </c>
      <c r="B1462">
        <v>0.88346080000000005</v>
      </c>
      <c r="C1462">
        <v>0.44500919999999999</v>
      </c>
    </row>
    <row r="1463" spans="1:3" x14ac:dyDescent="0.25">
      <c r="A1463">
        <v>1911</v>
      </c>
      <c r="B1463">
        <v>0.87651979999999996</v>
      </c>
      <c r="C1463">
        <v>0.43827090000000002</v>
      </c>
    </row>
    <row r="1464" spans="1:3" x14ac:dyDescent="0.25">
      <c r="A1464">
        <v>1912</v>
      </c>
      <c r="B1464">
        <v>0.87573429999999997</v>
      </c>
      <c r="C1464">
        <v>0.43811109999999998</v>
      </c>
    </row>
    <row r="1465" spans="1:3" x14ac:dyDescent="0.25">
      <c r="A1465">
        <v>1913</v>
      </c>
      <c r="B1465">
        <v>0.8872582</v>
      </c>
      <c r="C1465">
        <v>0.45093909999999998</v>
      </c>
    </row>
    <row r="1466" spans="1:3" x14ac:dyDescent="0.25">
      <c r="A1466">
        <v>1914</v>
      </c>
      <c r="B1466">
        <v>0.87415390000000004</v>
      </c>
      <c r="C1466">
        <v>0.43778030000000001</v>
      </c>
    </row>
    <row r="1467" spans="1:3" x14ac:dyDescent="0.25">
      <c r="A1467">
        <v>1915</v>
      </c>
      <c r="B1467">
        <v>0.87288480000000002</v>
      </c>
      <c r="C1467">
        <v>0.43727110000000002</v>
      </c>
    </row>
    <row r="1468" spans="1:3" x14ac:dyDescent="0.25">
      <c r="A1468">
        <v>1916</v>
      </c>
      <c r="B1468">
        <v>0.87822840000000002</v>
      </c>
      <c r="C1468">
        <v>0.44367630000000002</v>
      </c>
    </row>
    <row r="1469" spans="1:3" x14ac:dyDescent="0.25">
      <c r="A1469">
        <v>1917</v>
      </c>
      <c r="B1469">
        <v>0.87132080000000001</v>
      </c>
      <c r="C1469">
        <v>0.43694630000000001</v>
      </c>
    </row>
    <row r="1470" spans="1:3" x14ac:dyDescent="0.25">
      <c r="A1470">
        <v>1918</v>
      </c>
      <c r="B1470">
        <v>0.87054419999999999</v>
      </c>
      <c r="C1470">
        <v>0.43678679999999998</v>
      </c>
    </row>
    <row r="1471" spans="1:3" x14ac:dyDescent="0.25">
      <c r="A1471">
        <v>1919</v>
      </c>
      <c r="B1471">
        <v>0.88202860000000005</v>
      </c>
      <c r="C1471">
        <v>0.44959670000000002</v>
      </c>
    </row>
    <row r="1472" spans="1:3" x14ac:dyDescent="0.25">
      <c r="A1472">
        <v>1920</v>
      </c>
      <c r="B1472">
        <v>0.86898160000000002</v>
      </c>
      <c r="C1472">
        <v>0.43645630000000002</v>
      </c>
    </row>
    <row r="1473" spans="1:3" x14ac:dyDescent="0.25">
      <c r="A1473">
        <v>1921</v>
      </c>
      <c r="B1473">
        <v>0.86820909999999996</v>
      </c>
      <c r="C1473">
        <v>0.43629679999999998</v>
      </c>
    </row>
    <row r="1474" spans="1:3" x14ac:dyDescent="0.25">
      <c r="A1474">
        <v>1922</v>
      </c>
      <c r="B1474">
        <v>0.87353729999999996</v>
      </c>
      <c r="C1474">
        <v>0.44269510000000001</v>
      </c>
    </row>
    <row r="1475" spans="1:3" x14ac:dyDescent="0.25">
      <c r="A1475">
        <v>1923</v>
      </c>
      <c r="B1475">
        <v>0.86666129999999997</v>
      </c>
      <c r="C1475">
        <v>0.43597200000000003</v>
      </c>
    </row>
    <row r="1476" spans="1:3" x14ac:dyDescent="0.25">
      <c r="A1476">
        <v>1924</v>
      </c>
      <c r="B1476">
        <v>0.86589269999999996</v>
      </c>
      <c r="C1476">
        <v>0.43581239999999999</v>
      </c>
    </row>
    <row r="1477" spans="1:3" x14ac:dyDescent="0.25">
      <c r="A1477">
        <v>1925</v>
      </c>
      <c r="B1477">
        <v>0.87169929999999995</v>
      </c>
      <c r="C1477">
        <v>0.44255810000000001</v>
      </c>
    </row>
    <row r="1478" spans="1:3" x14ac:dyDescent="0.25">
      <c r="A1478">
        <v>1926</v>
      </c>
      <c r="B1478">
        <v>0.86787519999999996</v>
      </c>
      <c r="C1478">
        <v>0.43913360000000001</v>
      </c>
    </row>
    <row r="1479" spans="1:3" x14ac:dyDescent="0.25">
      <c r="A1479">
        <v>1927</v>
      </c>
      <c r="B1479">
        <v>0.86710469999999995</v>
      </c>
      <c r="C1479">
        <v>0.43897039999999998</v>
      </c>
    </row>
    <row r="1480" spans="1:3" x14ac:dyDescent="0.25">
      <c r="A1480">
        <v>1928</v>
      </c>
      <c r="B1480">
        <v>0.8693786</v>
      </c>
      <c r="C1480">
        <v>0.44206380000000001</v>
      </c>
    </row>
    <row r="1481" spans="1:3" x14ac:dyDescent="0.25">
      <c r="A1481">
        <v>1929</v>
      </c>
      <c r="B1481">
        <v>0.86253250000000004</v>
      </c>
      <c r="C1481">
        <v>0.43534610000000001</v>
      </c>
    </row>
    <row r="1482" spans="1:3" x14ac:dyDescent="0.25">
      <c r="A1482">
        <v>1930</v>
      </c>
      <c r="B1482">
        <v>0.86128689999999997</v>
      </c>
      <c r="C1482">
        <v>0.43483660000000002</v>
      </c>
    </row>
    <row r="1483" spans="1:3" x14ac:dyDescent="0.25">
      <c r="A1483">
        <v>1931</v>
      </c>
      <c r="B1483">
        <v>0.87280740000000001</v>
      </c>
      <c r="C1483">
        <v>0.44779560000000002</v>
      </c>
    </row>
    <row r="1484" spans="1:3" x14ac:dyDescent="0.25">
      <c r="A1484">
        <v>1932</v>
      </c>
      <c r="B1484">
        <v>0.86581719999999995</v>
      </c>
      <c r="C1484">
        <v>0.44105230000000001</v>
      </c>
    </row>
    <row r="1485" spans="1:3" x14ac:dyDescent="0.25">
      <c r="A1485">
        <v>1933</v>
      </c>
      <c r="B1485">
        <v>0.85899309999999995</v>
      </c>
      <c r="C1485">
        <v>0.43434089999999997</v>
      </c>
    </row>
    <row r="1486" spans="1:3" x14ac:dyDescent="0.25">
      <c r="A1486">
        <v>1934</v>
      </c>
      <c r="B1486">
        <v>0.85823780000000005</v>
      </c>
      <c r="C1486">
        <v>0.43418129999999999</v>
      </c>
    </row>
    <row r="1487" spans="1:3" x14ac:dyDescent="0.25">
      <c r="A1487">
        <v>1935</v>
      </c>
      <c r="B1487">
        <v>0.8635332</v>
      </c>
      <c r="C1487">
        <v>0.44056450000000003</v>
      </c>
    </row>
    <row r="1488" spans="1:3" x14ac:dyDescent="0.25">
      <c r="A1488">
        <v>1936</v>
      </c>
      <c r="B1488">
        <v>0.85974260000000002</v>
      </c>
      <c r="C1488">
        <v>0.43714710000000001</v>
      </c>
    </row>
    <row r="1489" spans="1:3" x14ac:dyDescent="0.25">
      <c r="A1489">
        <v>1937</v>
      </c>
      <c r="B1489">
        <v>0.85898589999999997</v>
      </c>
      <c r="C1489">
        <v>0.43698419999999999</v>
      </c>
    </row>
    <row r="1490" spans="1:3" x14ac:dyDescent="0.25">
      <c r="A1490">
        <v>1938</v>
      </c>
      <c r="B1490">
        <v>0.86302270000000003</v>
      </c>
      <c r="C1490">
        <v>0.44221880000000002</v>
      </c>
    </row>
    <row r="1491" spans="1:3" x14ac:dyDescent="0.25">
      <c r="A1491">
        <v>1939</v>
      </c>
      <c r="B1491">
        <v>0.85622169999999997</v>
      </c>
      <c r="C1491">
        <v>0.43550670000000002</v>
      </c>
    </row>
    <row r="1492" spans="1:3" x14ac:dyDescent="0.25">
      <c r="A1492">
        <v>1940</v>
      </c>
      <c r="B1492">
        <v>0.8554718</v>
      </c>
      <c r="C1492">
        <v>0.43534590000000001</v>
      </c>
    </row>
    <row r="1493" spans="1:3" x14ac:dyDescent="0.25">
      <c r="A1493">
        <v>1941</v>
      </c>
      <c r="B1493">
        <v>0.85773460000000001</v>
      </c>
      <c r="C1493">
        <v>0.43847629999999999</v>
      </c>
    </row>
    <row r="1494" spans="1:3" x14ac:dyDescent="0.25">
      <c r="A1494">
        <v>1942</v>
      </c>
      <c r="B1494">
        <v>0.85698209999999997</v>
      </c>
      <c r="C1494">
        <v>0.43831219999999999</v>
      </c>
    </row>
    <row r="1495" spans="1:3" x14ac:dyDescent="0.25">
      <c r="A1495">
        <v>1943</v>
      </c>
      <c r="B1495">
        <v>0.85924789999999995</v>
      </c>
      <c r="C1495">
        <v>0.44139790000000001</v>
      </c>
    </row>
    <row r="1496" spans="1:3" x14ac:dyDescent="0.25">
      <c r="A1496">
        <v>1944</v>
      </c>
      <c r="B1496">
        <v>0.85247209999999995</v>
      </c>
      <c r="C1496">
        <v>0.43469160000000001</v>
      </c>
    </row>
    <row r="1497" spans="1:3" x14ac:dyDescent="0.25">
      <c r="A1497">
        <v>1945</v>
      </c>
      <c r="B1497">
        <v>0.85172859999999995</v>
      </c>
      <c r="C1497">
        <v>0.4345309</v>
      </c>
    </row>
    <row r="1498" spans="1:3" x14ac:dyDescent="0.25">
      <c r="A1498">
        <v>1946</v>
      </c>
      <c r="B1498">
        <v>0.85699979999999998</v>
      </c>
      <c r="C1498">
        <v>0.44090649999999998</v>
      </c>
    </row>
    <row r="1499" spans="1:3" x14ac:dyDescent="0.25">
      <c r="A1499">
        <v>1947</v>
      </c>
      <c r="B1499">
        <v>0.85323919999999998</v>
      </c>
      <c r="C1499">
        <v>0.43749169999999998</v>
      </c>
    </row>
    <row r="1500" spans="1:3" x14ac:dyDescent="0.25">
      <c r="A1500">
        <v>1948</v>
      </c>
      <c r="B1500">
        <v>0.85249450000000004</v>
      </c>
      <c r="C1500">
        <v>0.43732759999999998</v>
      </c>
    </row>
    <row r="1501" spans="1:3" x14ac:dyDescent="0.25">
      <c r="A1501">
        <v>1949</v>
      </c>
      <c r="B1501">
        <v>0.85475670000000004</v>
      </c>
      <c r="C1501">
        <v>0.44040960000000001</v>
      </c>
    </row>
    <row r="1502" spans="1:3" x14ac:dyDescent="0.25">
      <c r="A1502">
        <v>1950</v>
      </c>
      <c r="B1502">
        <v>0.84801090000000001</v>
      </c>
      <c r="C1502">
        <v>0.4337105</v>
      </c>
    </row>
    <row r="1503" spans="1:3" x14ac:dyDescent="0.25">
      <c r="A1503">
        <v>1951</v>
      </c>
      <c r="B1503">
        <v>0.847275</v>
      </c>
      <c r="C1503">
        <v>0.43354979999999999</v>
      </c>
    </row>
    <row r="1504" spans="1:3" x14ac:dyDescent="0.25">
      <c r="A1504">
        <v>1952</v>
      </c>
      <c r="B1504">
        <v>0.85855990000000004</v>
      </c>
      <c r="C1504">
        <v>0.4462835</v>
      </c>
    </row>
    <row r="1505" spans="1:3" x14ac:dyDescent="0.25">
      <c r="A1505">
        <v>1953</v>
      </c>
      <c r="B1505">
        <v>0.84579420000000005</v>
      </c>
      <c r="C1505">
        <v>0.43321730000000003</v>
      </c>
    </row>
    <row r="1506" spans="1:3" x14ac:dyDescent="0.25">
      <c r="A1506">
        <v>1954</v>
      </c>
      <c r="B1506">
        <v>0.84506210000000004</v>
      </c>
      <c r="C1506">
        <v>0.43305660000000001</v>
      </c>
    </row>
    <row r="1507" spans="1:3" x14ac:dyDescent="0.25">
      <c r="A1507">
        <v>1955</v>
      </c>
      <c r="B1507">
        <v>0.85079099999999996</v>
      </c>
      <c r="C1507">
        <v>0.43977319999999998</v>
      </c>
    </row>
    <row r="1508" spans="1:3" x14ac:dyDescent="0.25">
      <c r="A1508">
        <v>1956</v>
      </c>
      <c r="B1508">
        <v>0.84705750000000002</v>
      </c>
      <c r="C1508">
        <v>0.43636340000000001</v>
      </c>
    </row>
    <row r="1509" spans="1:3" x14ac:dyDescent="0.25">
      <c r="A1509">
        <v>1957</v>
      </c>
      <c r="B1509">
        <v>0.84632339999999995</v>
      </c>
      <c r="C1509">
        <v>0.43619920000000001</v>
      </c>
    </row>
    <row r="1510" spans="1:3" x14ac:dyDescent="0.25">
      <c r="A1510">
        <v>1958</v>
      </c>
      <c r="B1510">
        <v>0.84858</v>
      </c>
      <c r="C1510">
        <v>0.4392759</v>
      </c>
    </row>
    <row r="1511" spans="1:3" x14ac:dyDescent="0.25">
      <c r="A1511">
        <v>1959</v>
      </c>
      <c r="B1511">
        <v>0.84395779999999998</v>
      </c>
      <c r="C1511">
        <v>0.43473119999999998</v>
      </c>
    </row>
    <row r="1512" spans="1:3" x14ac:dyDescent="0.25">
      <c r="A1512">
        <v>1960</v>
      </c>
      <c r="B1512">
        <v>0.84275049999999996</v>
      </c>
      <c r="C1512">
        <v>0.43421690000000002</v>
      </c>
    </row>
    <row r="1513" spans="1:3" x14ac:dyDescent="0.25">
      <c r="A1513">
        <v>1961</v>
      </c>
      <c r="B1513">
        <v>0.84500589999999998</v>
      </c>
      <c r="C1513">
        <v>0.43729069999999998</v>
      </c>
    </row>
    <row r="1514" spans="1:3" x14ac:dyDescent="0.25">
      <c r="A1514">
        <v>1962</v>
      </c>
      <c r="B1514">
        <v>0.83832269999999998</v>
      </c>
      <c r="C1514">
        <v>0.43060979999999999</v>
      </c>
    </row>
    <row r="1515" spans="1:3" x14ac:dyDescent="0.25">
      <c r="A1515">
        <v>1963</v>
      </c>
      <c r="B1515">
        <v>0.83760290000000004</v>
      </c>
      <c r="C1515">
        <v>0.4304501</v>
      </c>
    </row>
    <row r="1516" spans="1:3" x14ac:dyDescent="0.25">
      <c r="A1516">
        <v>1964</v>
      </c>
      <c r="B1516">
        <v>0.8488116</v>
      </c>
      <c r="C1516">
        <v>0.44314619999999999</v>
      </c>
    </row>
    <row r="1517" spans="1:3" x14ac:dyDescent="0.25">
      <c r="A1517">
        <v>1965</v>
      </c>
      <c r="B1517">
        <v>0.83615439999999996</v>
      </c>
      <c r="C1517">
        <v>0.43011959999999999</v>
      </c>
    </row>
    <row r="1518" spans="1:3" x14ac:dyDescent="0.25">
      <c r="A1518">
        <v>1966</v>
      </c>
      <c r="B1518">
        <v>0.83543829999999997</v>
      </c>
      <c r="C1518">
        <v>0.42995990000000001</v>
      </c>
    </row>
    <row r="1519" spans="1:3" x14ac:dyDescent="0.25">
      <c r="A1519">
        <v>1967</v>
      </c>
      <c r="B1519">
        <v>0.83478200000000002</v>
      </c>
      <c r="C1519">
        <v>0.42987069999999999</v>
      </c>
    </row>
    <row r="1520" spans="1:3" x14ac:dyDescent="0.25">
      <c r="A1520">
        <v>1968</v>
      </c>
      <c r="B1520">
        <v>0.83406829999999998</v>
      </c>
      <c r="C1520">
        <v>0.42971120000000002</v>
      </c>
    </row>
    <row r="1521" spans="1:3" x14ac:dyDescent="0.25">
      <c r="A1521">
        <v>1969</v>
      </c>
      <c r="B1521">
        <v>0.84518859999999996</v>
      </c>
      <c r="C1521">
        <v>0.44232329999999997</v>
      </c>
    </row>
    <row r="1522" spans="1:3" x14ac:dyDescent="0.25">
      <c r="A1522">
        <v>1970</v>
      </c>
      <c r="B1522">
        <v>0.83257320000000001</v>
      </c>
      <c r="C1522">
        <v>0.42931019999999998</v>
      </c>
    </row>
    <row r="1523" spans="1:3" x14ac:dyDescent="0.25">
      <c r="A1523">
        <v>1971</v>
      </c>
      <c r="B1523">
        <v>0.83186309999999997</v>
      </c>
      <c r="C1523">
        <v>0.42915059999999999</v>
      </c>
    </row>
    <row r="1524" spans="1:3" x14ac:dyDescent="0.25">
      <c r="A1524">
        <v>1972</v>
      </c>
      <c r="B1524">
        <v>0.84302440000000001</v>
      </c>
      <c r="C1524">
        <v>0.44182529999999998</v>
      </c>
    </row>
    <row r="1525" spans="1:3" x14ac:dyDescent="0.25">
      <c r="A1525">
        <v>1973</v>
      </c>
      <c r="B1525">
        <v>0.83043400000000001</v>
      </c>
      <c r="C1525">
        <v>0.42882039999999999</v>
      </c>
    </row>
    <row r="1526" spans="1:3" x14ac:dyDescent="0.25">
      <c r="A1526">
        <v>1974</v>
      </c>
      <c r="B1526">
        <v>0.82972749999999995</v>
      </c>
      <c r="C1526">
        <v>0.42866090000000001</v>
      </c>
    </row>
    <row r="1527" spans="1:3" x14ac:dyDescent="0.25">
      <c r="A1527">
        <v>1975</v>
      </c>
      <c r="B1527">
        <v>0.84087109999999998</v>
      </c>
      <c r="C1527">
        <v>0.44132739999999998</v>
      </c>
    </row>
    <row r="1528" spans="1:3" x14ac:dyDescent="0.25">
      <c r="A1528">
        <v>1976</v>
      </c>
      <c r="B1528">
        <v>0.82830559999999998</v>
      </c>
      <c r="C1528">
        <v>0.42833080000000001</v>
      </c>
    </row>
    <row r="1529" spans="1:3" x14ac:dyDescent="0.25">
      <c r="A1529">
        <v>1977</v>
      </c>
      <c r="B1529">
        <v>0.82760259999999997</v>
      </c>
      <c r="C1529">
        <v>0.42817129999999998</v>
      </c>
    </row>
    <row r="1530" spans="1:3" x14ac:dyDescent="0.25">
      <c r="A1530">
        <v>1978</v>
      </c>
      <c r="B1530">
        <v>0.83279630000000004</v>
      </c>
      <c r="C1530">
        <v>0.43450739999999999</v>
      </c>
    </row>
    <row r="1531" spans="1:3" x14ac:dyDescent="0.25">
      <c r="A1531">
        <v>1979</v>
      </c>
      <c r="B1531">
        <v>0.82913539999999997</v>
      </c>
      <c r="C1531">
        <v>0.43111579999999999</v>
      </c>
    </row>
    <row r="1532" spans="1:3" x14ac:dyDescent="0.25">
      <c r="A1532">
        <v>1980</v>
      </c>
      <c r="B1532">
        <v>0.82843109999999998</v>
      </c>
      <c r="C1532">
        <v>0.43095309999999998</v>
      </c>
    </row>
    <row r="1533" spans="1:3" x14ac:dyDescent="0.25">
      <c r="A1533">
        <v>1981</v>
      </c>
      <c r="B1533">
        <v>0.82479009999999997</v>
      </c>
      <c r="C1533">
        <v>0.42752259999999997</v>
      </c>
    </row>
    <row r="1534" spans="1:3" x14ac:dyDescent="0.25">
      <c r="A1534">
        <v>1982</v>
      </c>
      <c r="B1534">
        <v>0.82409299999999996</v>
      </c>
      <c r="C1534">
        <v>0.4273632</v>
      </c>
    </row>
    <row r="1535" spans="1:3" x14ac:dyDescent="0.25">
      <c r="A1535">
        <v>1983</v>
      </c>
      <c r="B1535">
        <v>0.83519019999999999</v>
      </c>
      <c r="C1535">
        <v>0.44000820000000002</v>
      </c>
    </row>
    <row r="1536" spans="1:3" x14ac:dyDescent="0.25">
      <c r="A1536">
        <v>1984</v>
      </c>
      <c r="B1536">
        <v>0.82269000000000003</v>
      </c>
      <c r="C1536">
        <v>0.42703360000000001</v>
      </c>
    </row>
    <row r="1537" spans="1:3" x14ac:dyDescent="0.25">
      <c r="A1537">
        <v>1985</v>
      </c>
      <c r="B1537">
        <v>0.82152380000000003</v>
      </c>
      <c r="C1537">
        <v>0.4265236</v>
      </c>
    </row>
    <row r="1538" spans="1:3" x14ac:dyDescent="0.25">
      <c r="A1538">
        <v>1986</v>
      </c>
      <c r="B1538">
        <v>0.83260330000000005</v>
      </c>
      <c r="C1538">
        <v>0.4391582</v>
      </c>
    </row>
    <row r="1539" spans="1:3" x14ac:dyDescent="0.25">
      <c r="A1539">
        <v>1987</v>
      </c>
      <c r="B1539">
        <v>0.82012910000000006</v>
      </c>
      <c r="C1539">
        <v>0.42619459999999998</v>
      </c>
    </row>
    <row r="1540" spans="1:3" x14ac:dyDescent="0.25">
      <c r="A1540">
        <v>1988</v>
      </c>
      <c r="B1540">
        <v>0.81943960000000005</v>
      </c>
      <c r="C1540">
        <v>0.42603560000000001</v>
      </c>
    </row>
    <row r="1541" spans="1:3" x14ac:dyDescent="0.25">
      <c r="A1541">
        <v>1989</v>
      </c>
      <c r="B1541">
        <v>0.83050199999999996</v>
      </c>
      <c r="C1541">
        <v>0.438662</v>
      </c>
    </row>
    <row r="1542" spans="1:3" x14ac:dyDescent="0.25">
      <c r="A1542">
        <v>1990</v>
      </c>
      <c r="B1542">
        <v>0.81852349999999996</v>
      </c>
      <c r="C1542">
        <v>0.42605749999999998</v>
      </c>
    </row>
    <row r="1543" spans="1:3" x14ac:dyDescent="0.25">
      <c r="A1543">
        <v>1991</v>
      </c>
      <c r="B1543">
        <v>0.81783680000000003</v>
      </c>
      <c r="C1543">
        <v>0.42589840000000001</v>
      </c>
    </row>
    <row r="1544" spans="1:3" x14ac:dyDescent="0.25">
      <c r="A1544">
        <v>1992</v>
      </c>
      <c r="B1544">
        <v>0.82007019999999997</v>
      </c>
      <c r="C1544">
        <v>0.42900090000000002</v>
      </c>
    </row>
    <row r="1545" spans="1:3" x14ac:dyDescent="0.25">
      <c r="A1545">
        <v>1993</v>
      </c>
      <c r="B1545">
        <v>0.81938109999999997</v>
      </c>
      <c r="C1545">
        <v>0.42883860000000001</v>
      </c>
    </row>
    <row r="1546" spans="1:3" x14ac:dyDescent="0.25">
      <c r="A1546">
        <v>1994</v>
      </c>
      <c r="B1546">
        <v>0.82161790000000001</v>
      </c>
      <c r="C1546">
        <v>0.4318921</v>
      </c>
    </row>
    <row r="1547" spans="1:3" x14ac:dyDescent="0.25">
      <c r="A1547">
        <v>1995</v>
      </c>
      <c r="B1547">
        <v>0.81800309999999998</v>
      </c>
      <c r="C1547">
        <v>0.42851109999999998</v>
      </c>
    </row>
    <row r="1548" spans="1:3" x14ac:dyDescent="0.25">
      <c r="A1548">
        <v>1996</v>
      </c>
      <c r="B1548">
        <v>0.81731739999999997</v>
      </c>
      <c r="C1548">
        <v>0.42834879999999997</v>
      </c>
    </row>
    <row r="1549" spans="1:3" x14ac:dyDescent="0.25">
      <c r="A1549">
        <v>1997</v>
      </c>
      <c r="B1549">
        <v>0.81955250000000002</v>
      </c>
      <c r="C1549">
        <v>0.43140050000000002</v>
      </c>
    </row>
    <row r="1550" spans="1:3" x14ac:dyDescent="0.25">
      <c r="A1550">
        <v>1998</v>
      </c>
      <c r="B1550">
        <v>0.81594630000000001</v>
      </c>
      <c r="C1550">
        <v>0.4280216</v>
      </c>
    </row>
    <row r="1551" spans="1:3" x14ac:dyDescent="0.25">
      <c r="A1551">
        <v>1999</v>
      </c>
      <c r="B1551">
        <v>0.81526399999999999</v>
      </c>
      <c r="C1551">
        <v>0.4278594</v>
      </c>
    </row>
    <row r="1552" spans="1:3" x14ac:dyDescent="0.25">
      <c r="A1552">
        <v>2000</v>
      </c>
      <c r="B1552">
        <v>0.81478159999999999</v>
      </c>
      <c r="C1552">
        <v>0.42825990000000003</v>
      </c>
    </row>
    <row r="1553" spans="1:3" x14ac:dyDescent="0.25">
      <c r="A1553">
        <v>2001</v>
      </c>
      <c r="B1553">
        <v>0.81410260000000001</v>
      </c>
      <c r="C1553">
        <v>0.42809930000000002</v>
      </c>
    </row>
    <row r="1554" spans="1:3" x14ac:dyDescent="0.25">
      <c r="A1554">
        <v>2002</v>
      </c>
      <c r="B1554">
        <v>0.82510790000000001</v>
      </c>
      <c r="C1554">
        <v>0.44071500000000002</v>
      </c>
    </row>
    <row r="1555" spans="1:3" x14ac:dyDescent="0.25">
      <c r="A1555">
        <v>2003</v>
      </c>
      <c r="B1555">
        <v>0.81279460000000003</v>
      </c>
      <c r="C1555">
        <v>0.42784100000000003</v>
      </c>
    </row>
    <row r="1556" spans="1:3" x14ac:dyDescent="0.25">
      <c r="A1556">
        <v>2004</v>
      </c>
      <c r="B1556">
        <v>0.81211900000000004</v>
      </c>
      <c r="C1556">
        <v>0.42768060000000002</v>
      </c>
    </row>
    <row r="1557" spans="1:3" x14ac:dyDescent="0.25">
      <c r="A1557">
        <v>2005</v>
      </c>
      <c r="B1557">
        <v>0.82304880000000002</v>
      </c>
      <c r="C1557">
        <v>0.4402141</v>
      </c>
    </row>
    <row r="1558" spans="1:3" x14ac:dyDescent="0.25">
      <c r="A1558">
        <v>2006</v>
      </c>
      <c r="B1558">
        <v>0.81070050000000005</v>
      </c>
      <c r="C1558">
        <v>0.42727500000000002</v>
      </c>
    </row>
    <row r="1559" spans="1:3" x14ac:dyDescent="0.25">
      <c r="A1559">
        <v>2007</v>
      </c>
      <c r="B1559">
        <v>0.81002830000000003</v>
      </c>
      <c r="C1559">
        <v>0.42711450000000001</v>
      </c>
    </row>
    <row r="1560" spans="1:3" x14ac:dyDescent="0.25">
      <c r="A1560">
        <v>2008</v>
      </c>
      <c r="B1560">
        <v>0.81225409999999998</v>
      </c>
      <c r="C1560">
        <v>0.43021290000000001</v>
      </c>
    </row>
    <row r="1561" spans="1:3" x14ac:dyDescent="0.25">
      <c r="A1561">
        <v>2009</v>
      </c>
      <c r="B1561">
        <v>0.81157939999999995</v>
      </c>
      <c r="C1561">
        <v>0.43004930000000002</v>
      </c>
    </row>
    <row r="1562" spans="1:3" x14ac:dyDescent="0.25">
      <c r="A1562">
        <v>2010</v>
      </c>
      <c r="B1562">
        <v>0.81333999999999995</v>
      </c>
      <c r="C1562">
        <v>0.43274469999999998</v>
      </c>
    </row>
    <row r="1563" spans="1:3" x14ac:dyDescent="0.25">
      <c r="A1563">
        <v>2011</v>
      </c>
      <c r="B1563">
        <v>0.80976269999999995</v>
      </c>
      <c r="C1563">
        <v>0.42936770000000002</v>
      </c>
    </row>
    <row r="1564" spans="1:3" x14ac:dyDescent="0.25">
      <c r="A1564">
        <v>2012</v>
      </c>
      <c r="B1564">
        <v>0.80909200000000003</v>
      </c>
      <c r="C1564">
        <v>0.42920449999999999</v>
      </c>
    </row>
    <row r="1565" spans="1:3" x14ac:dyDescent="0.25">
      <c r="A1565">
        <v>2013</v>
      </c>
      <c r="B1565">
        <v>0.80842239999999999</v>
      </c>
      <c r="C1565">
        <v>0.42904120000000001</v>
      </c>
    </row>
    <row r="1566" spans="1:3" x14ac:dyDescent="0.25">
      <c r="A1566">
        <v>2014</v>
      </c>
      <c r="B1566">
        <v>0.80775379999999997</v>
      </c>
      <c r="C1566">
        <v>0.42887799999999998</v>
      </c>
    </row>
    <row r="1567" spans="1:3" x14ac:dyDescent="0.25">
      <c r="A1567">
        <v>2015</v>
      </c>
      <c r="B1567">
        <v>0.81044839999999996</v>
      </c>
      <c r="C1567">
        <v>0.43227520000000003</v>
      </c>
    </row>
    <row r="1568" spans="1:3" x14ac:dyDescent="0.25">
      <c r="A1568">
        <v>2016</v>
      </c>
      <c r="B1568">
        <v>0.80688389999999999</v>
      </c>
      <c r="C1568">
        <v>0.42890080000000003</v>
      </c>
    </row>
    <row r="1569" spans="1:3" x14ac:dyDescent="0.25">
      <c r="A1569">
        <v>2017</v>
      </c>
      <c r="B1569">
        <v>0.80621799999999999</v>
      </c>
      <c r="C1569">
        <v>0.42873749999999999</v>
      </c>
    </row>
    <row r="1570" spans="1:3" x14ac:dyDescent="0.25">
      <c r="A1570">
        <v>2018</v>
      </c>
      <c r="B1570">
        <v>0.80844289999999996</v>
      </c>
      <c r="C1570">
        <v>0.43178050000000001</v>
      </c>
    </row>
    <row r="1571" spans="1:3" x14ac:dyDescent="0.25">
      <c r="A1571">
        <v>2019</v>
      </c>
      <c r="B1571">
        <v>0.80488660000000001</v>
      </c>
      <c r="C1571">
        <v>0.42840820000000002</v>
      </c>
    </row>
    <row r="1572" spans="1:3" x14ac:dyDescent="0.25">
      <c r="A1572">
        <v>2020</v>
      </c>
      <c r="B1572">
        <v>0.79966780000000004</v>
      </c>
      <c r="C1572">
        <v>0.42255379999999998</v>
      </c>
    </row>
    <row r="1573" spans="1:3" x14ac:dyDescent="0.25">
      <c r="A1573">
        <v>2021</v>
      </c>
      <c r="B1573">
        <v>0.79901149999999999</v>
      </c>
      <c r="C1573">
        <v>0.42239339999999997</v>
      </c>
    </row>
    <row r="1574" spans="1:3" x14ac:dyDescent="0.25">
      <c r="A1574">
        <v>2022</v>
      </c>
      <c r="B1574">
        <v>0.79835630000000002</v>
      </c>
      <c r="C1574">
        <v>0.42223300000000002</v>
      </c>
    </row>
    <row r="1575" spans="1:3" x14ac:dyDescent="0.25">
      <c r="A1575">
        <v>2023</v>
      </c>
      <c r="B1575">
        <v>0.80057679999999998</v>
      </c>
      <c r="C1575">
        <v>0.4252669</v>
      </c>
    </row>
    <row r="1576" spans="1:3" x14ac:dyDescent="0.25">
      <c r="A1576">
        <v>2024</v>
      </c>
      <c r="B1576">
        <v>0.79704609999999998</v>
      </c>
      <c r="C1576">
        <v>0.4219096</v>
      </c>
    </row>
    <row r="1577" spans="1:3" x14ac:dyDescent="0.25">
      <c r="A1577">
        <v>2025</v>
      </c>
      <c r="B1577">
        <v>0.79639409999999999</v>
      </c>
      <c r="C1577">
        <v>0.42174929999999999</v>
      </c>
    </row>
    <row r="1578" spans="1:3" x14ac:dyDescent="0.25">
      <c r="A1578">
        <v>2026</v>
      </c>
      <c r="B1578">
        <v>0.79288239999999999</v>
      </c>
      <c r="C1578">
        <v>0.41834900000000003</v>
      </c>
    </row>
    <row r="1579" spans="1:3" x14ac:dyDescent="0.25">
      <c r="A1579">
        <v>2027</v>
      </c>
      <c r="B1579">
        <v>0.79223699999999997</v>
      </c>
      <c r="C1579">
        <v>0.41819200000000001</v>
      </c>
    </row>
    <row r="1580" spans="1:3" x14ac:dyDescent="0.25">
      <c r="A1580">
        <v>2028</v>
      </c>
      <c r="B1580">
        <v>0.80307779999999995</v>
      </c>
      <c r="C1580">
        <v>0.43070409999999998</v>
      </c>
    </row>
    <row r="1581" spans="1:3" x14ac:dyDescent="0.25">
      <c r="A1581">
        <v>2029</v>
      </c>
      <c r="B1581">
        <v>0.79379359999999999</v>
      </c>
      <c r="C1581">
        <v>0.42110579999999997</v>
      </c>
    </row>
    <row r="1582" spans="1:3" x14ac:dyDescent="0.25">
      <c r="A1582">
        <v>2030</v>
      </c>
      <c r="B1582">
        <v>0.79268289999999997</v>
      </c>
      <c r="C1582">
        <v>0.42059410000000003</v>
      </c>
    </row>
    <row r="1583" spans="1:3" x14ac:dyDescent="0.25">
      <c r="A1583">
        <v>2031</v>
      </c>
      <c r="B1583">
        <v>0.78918529999999998</v>
      </c>
      <c r="C1583">
        <v>0.4171977</v>
      </c>
    </row>
    <row r="1584" spans="1:3" x14ac:dyDescent="0.25">
      <c r="A1584">
        <v>2032</v>
      </c>
      <c r="B1584">
        <v>0.78854570000000002</v>
      </c>
      <c r="C1584">
        <v>0.4170411</v>
      </c>
    </row>
    <row r="1585" spans="1:3" x14ac:dyDescent="0.25">
      <c r="A1585">
        <v>2033</v>
      </c>
      <c r="B1585">
        <v>0.79935979999999995</v>
      </c>
      <c r="C1585">
        <v>0.42953720000000001</v>
      </c>
    </row>
    <row r="1586" spans="1:3" x14ac:dyDescent="0.25">
      <c r="A1586">
        <v>2034</v>
      </c>
      <c r="B1586">
        <v>0.79010590000000003</v>
      </c>
      <c r="C1586">
        <v>0.4199524</v>
      </c>
    </row>
    <row r="1587" spans="1:3" x14ac:dyDescent="0.25">
      <c r="A1587">
        <v>2035</v>
      </c>
      <c r="B1587">
        <v>0.78992799999999996</v>
      </c>
      <c r="C1587">
        <v>0.42014439999999997</v>
      </c>
    </row>
    <row r="1588" spans="1:3" x14ac:dyDescent="0.25">
      <c r="A1588">
        <v>2036</v>
      </c>
      <c r="B1588">
        <v>0.7921416</v>
      </c>
      <c r="C1588">
        <v>0.4231705</v>
      </c>
    </row>
    <row r="1589" spans="1:3" x14ac:dyDescent="0.25">
      <c r="A1589">
        <v>2037</v>
      </c>
      <c r="B1589">
        <v>0.78870240000000003</v>
      </c>
      <c r="C1589">
        <v>0.41989749999999998</v>
      </c>
    </row>
    <row r="1590" spans="1:3" x14ac:dyDescent="0.25">
      <c r="A1590">
        <v>2038</v>
      </c>
      <c r="B1590">
        <v>0.78806390000000004</v>
      </c>
      <c r="C1590">
        <v>0.41973779999999999</v>
      </c>
    </row>
    <row r="1591" spans="1:3" x14ac:dyDescent="0.25">
      <c r="A1591">
        <v>2039</v>
      </c>
      <c r="B1591">
        <v>0.78736919999999999</v>
      </c>
      <c r="C1591">
        <v>0.4195025</v>
      </c>
    </row>
    <row r="1592" spans="1:3" x14ac:dyDescent="0.25">
      <c r="A1592">
        <v>2040</v>
      </c>
      <c r="B1592">
        <v>0.78627069999999999</v>
      </c>
      <c r="C1592">
        <v>0.41899110000000001</v>
      </c>
    </row>
    <row r="1593" spans="1:3" x14ac:dyDescent="0.25">
      <c r="A1593">
        <v>2041</v>
      </c>
      <c r="B1593">
        <v>0.78848200000000002</v>
      </c>
      <c r="C1593">
        <v>0.42201379999999999</v>
      </c>
    </row>
    <row r="1594" spans="1:3" x14ac:dyDescent="0.25">
      <c r="A1594">
        <v>2042</v>
      </c>
      <c r="B1594">
        <v>0.78499940000000001</v>
      </c>
      <c r="C1594">
        <v>0.41866969999999998</v>
      </c>
    </row>
    <row r="1595" spans="1:3" x14ac:dyDescent="0.25">
      <c r="A1595">
        <v>2043</v>
      </c>
      <c r="B1595">
        <v>0.78436669999999997</v>
      </c>
      <c r="C1595">
        <v>0.4185104</v>
      </c>
    </row>
    <row r="1596" spans="1:3" x14ac:dyDescent="0.25">
      <c r="A1596">
        <v>2044</v>
      </c>
      <c r="B1596">
        <v>0.78373499999999996</v>
      </c>
      <c r="C1596">
        <v>0.41835109999999998</v>
      </c>
    </row>
    <row r="1597" spans="1:3" x14ac:dyDescent="0.25">
      <c r="A1597">
        <v>2045</v>
      </c>
      <c r="B1597">
        <v>0.78356550000000003</v>
      </c>
      <c r="C1597">
        <v>0.41854360000000002</v>
      </c>
    </row>
    <row r="1598" spans="1:3" x14ac:dyDescent="0.25">
      <c r="A1598">
        <v>2046</v>
      </c>
      <c r="B1598">
        <v>0.78010570000000001</v>
      </c>
      <c r="C1598">
        <v>0.4151552</v>
      </c>
    </row>
    <row r="1599" spans="1:3" x14ac:dyDescent="0.25">
      <c r="A1599">
        <v>2047</v>
      </c>
      <c r="B1599">
        <v>0.77948079999999997</v>
      </c>
      <c r="C1599">
        <v>0.41499900000000001</v>
      </c>
    </row>
    <row r="1600" spans="1:3" x14ac:dyDescent="0.25">
      <c r="A1600">
        <v>2048</v>
      </c>
      <c r="B1600">
        <v>0.79021759999999996</v>
      </c>
      <c r="C1600">
        <v>0.42745640000000001</v>
      </c>
    </row>
    <row r="1601" spans="1:3" x14ac:dyDescent="0.25">
      <c r="A1601">
        <v>2049</v>
      </c>
      <c r="B1601">
        <v>0.78104759999999995</v>
      </c>
      <c r="C1601">
        <v>0.41790349999999998</v>
      </c>
    </row>
    <row r="1602" spans="1:3" x14ac:dyDescent="0.25">
      <c r="A1602">
        <v>2050</v>
      </c>
      <c r="B1602">
        <v>0.78042129999999998</v>
      </c>
      <c r="C1602">
        <v>0.41774420000000001</v>
      </c>
    </row>
    <row r="1603" spans="1:3" x14ac:dyDescent="0.25">
      <c r="A1603">
        <v>2051</v>
      </c>
      <c r="B1603">
        <v>0.77979609999999999</v>
      </c>
      <c r="C1603">
        <v>0.41758499999999998</v>
      </c>
    </row>
    <row r="1604" spans="1:3" x14ac:dyDescent="0.25">
      <c r="A1604">
        <v>2052</v>
      </c>
      <c r="B1604">
        <v>0.77917179999999997</v>
      </c>
      <c r="C1604">
        <v>0.41742580000000001</v>
      </c>
    </row>
    <row r="1605" spans="1:3" x14ac:dyDescent="0.25">
      <c r="A1605">
        <v>2053</v>
      </c>
      <c r="B1605">
        <v>0.78137650000000003</v>
      </c>
      <c r="C1605">
        <v>0.42044160000000003</v>
      </c>
    </row>
    <row r="1606" spans="1:3" x14ac:dyDescent="0.25">
      <c r="A1606">
        <v>2054</v>
      </c>
      <c r="B1606">
        <v>0.77792349999999999</v>
      </c>
      <c r="C1606">
        <v>0.417105</v>
      </c>
    </row>
    <row r="1607" spans="1:3" x14ac:dyDescent="0.25">
      <c r="A1607">
        <v>2055</v>
      </c>
      <c r="B1607">
        <v>0.7768429</v>
      </c>
      <c r="C1607">
        <v>0.41659400000000002</v>
      </c>
    </row>
    <row r="1608" spans="1:3" x14ac:dyDescent="0.25">
      <c r="A1608">
        <v>2056</v>
      </c>
      <c r="B1608">
        <v>0.7762232</v>
      </c>
      <c r="C1608">
        <v>0.41643530000000001</v>
      </c>
    </row>
    <row r="1609" spans="1:3" x14ac:dyDescent="0.25">
      <c r="A1609">
        <v>2057</v>
      </c>
      <c r="B1609">
        <v>0.77560450000000003</v>
      </c>
      <c r="C1609">
        <v>0.4162766</v>
      </c>
    </row>
    <row r="1610" spans="1:3" x14ac:dyDescent="0.25">
      <c r="A1610">
        <v>2058</v>
      </c>
      <c r="B1610">
        <v>0.78347480000000003</v>
      </c>
      <c r="C1610">
        <v>0.4254793</v>
      </c>
    </row>
    <row r="1611" spans="1:3" x14ac:dyDescent="0.25">
      <c r="A1611">
        <v>2059</v>
      </c>
      <c r="B1611">
        <v>0.77155220000000002</v>
      </c>
      <c r="C1611">
        <v>0.4127304</v>
      </c>
    </row>
    <row r="1612" spans="1:3" x14ac:dyDescent="0.25">
      <c r="A1612">
        <v>2060</v>
      </c>
      <c r="B1612">
        <v>0.77139899999999995</v>
      </c>
      <c r="C1612">
        <v>0.41292630000000002</v>
      </c>
    </row>
    <row r="1613" spans="1:3" x14ac:dyDescent="0.25">
      <c r="A1613">
        <v>2061</v>
      </c>
      <c r="B1613">
        <v>0.77359469999999997</v>
      </c>
      <c r="C1613">
        <v>0.41599130000000001</v>
      </c>
    </row>
    <row r="1614" spans="1:3" x14ac:dyDescent="0.25">
      <c r="A1614">
        <v>2062</v>
      </c>
      <c r="B1614">
        <v>0.77298029999999995</v>
      </c>
      <c r="C1614">
        <v>0.4158326</v>
      </c>
    </row>
    <row r="1615" spans="1:3" x14ac:dyDescent="0.25">
      <c r="A1615">
        <v>2063</v>
      </c>
      <c r="B1615">
        <v>0.78083320000000001</v>
      </c>
      <c r="C1615">
        <v>0.42502600000000001</v>
      </c>
    </row>
    <row r="1616" spans="1:3" x14ac:dyDescent="0.25">
      <c r="A1616">
        <v>2064</v>
      </c>
      <c r="B1616">
        <v>0.77174609999999999</v>
      </c>
      <c r="C1616">
        <v>0.41550740000000003</v>
      </c>
    </row>
    <row r="1617" spans="1:3" x14ac:dyDescent="0.25">
      <c r="A1617">
        <v>2065</v>
      </c>
      <c r="B1617">
        <v>0.7706771</v>
      </c>
      <c r="C1617">
        <v>0.4149969</v>
      </c>
    </row>
    <row r="1618" spans="1:3" x14ac:dyDescent="0.25">
      <c r="A1618">
        <v>2066</v>
      </c>
      <c r="B1618">
        <v>0.76726810000000001</v>
      </c>
      <c r="C1618">
        <v>0.41162149999999997</v>
      </c>
    </row>
    <row r="1619" spans="1:3" x14ac:dyDescent="0.25">
      <c r="A1619">
        <v>2067</v>
      </c>
      <c r="B1619">
        <v>0.76666339999999999</v>
      </c>
      <c r="C1619">
        <v>0.41146640000000001</v>
      </c>
    </row>
    <row r="1620" spans="1:3" x14ac:dyDescent="0.25">
      <c r="A1620">
        <v>2068</v>
      </c>
      <c r="B1620">
        <v>0.76885590000000004</v>
      </c>
      <c r="C1620">
        <v>0.41452749999999999</v>
      </c>
    </row>
    <row r="1621" spans="1:3" x14ac:dyDescent="0.25">
      <c r="A1621">
        <v>2069</v>
      </c>
      <c r="B1621">
        <v>0.76824890000000001</v>
      </c>
      <c r="C1621">
        <v>0.4143693</v>
      </c>
    </row>
    <row r="1622" spans="1:3" x14ac:dyDescent="0.25">
      <c r="A1622">
        <v>2070</v>
      </c>
      <c r="B1622">
        <v>0.77618549999999997</v>
      </c>
      <c r="C1622">
        <v>0.42375889999999999</v>
      </c>
    </row>
    <row r="1623" spans="1:3" x14ac:dyDescent="0.25">
      <c r="A1623">
        <v>2071</v>
      </c>
      <c r="B1623">
        <v>0.76702939999999997</v>
      </c>
      <c r="C1623">
        <v>0.41404540000000001</v>
      </c>
    </row>
    <row r="1624" spans="1:3" x14ac:dyDescent="0.25">
      <c r="A1624">
        <v>2072</v>
      </c>
      <c r="B1624">
        <v>0.76642529999999998</v>
      </c>
      <c r="C1624">
        <v>0.41388740000000002</v>
      </c>
    </row>
    <row r="1625" spans="1:3" x14ac:dyDescent="0.25">
      <c r="A1625">
        <v>2073</v>
      </c>
      <c r="B1625">
        <v>0.76582209999999995</v>
      </c>
      <c r="C1625">
        <v>0.41372949999999997</v>
      </c>
    </row>
    <row r="1626" spans="1:3" x14ac:dyDescent="0.25">
      <c r="A1626">
        <v>2074</v>
      </c>
      <c r="B1626">
        <v>0.76521989999999995</v>
      </c>
      <c r="C1626">
        <v>0.41357159999999998</v>
      </c>
    </row>
    <row r="1627" spans="1:3" x14ac:dyDescent="0.25">
      <c r="A1627">
        <v>2075</v>
      </c>
      <c r="B1627">
        <v>0.77348779999999995</v>
      </c>
      <c r="C1627">
        <v>0.42309089999999999</v>
      </c>
    </row>
    <row r="1628" spans="1:3" x14ac:dyDescent="0.25">
      <c r="A1628">
        <v>2076</v>
      </c>
      <c r="B1628">
        <v>0.76168060000000004</v>
      </c>
      <c r="C1628">
        <v>0.41038780000000002</v>
      </c>
    </row>
    <row r="1629" spans="1:3" x14ac:dyDescent="0.25">
      <c r="A1629">
        <v>2077</v>
      </c>
      <c r="B1629">
        <v>0.76108480000000001</v>
      </c>
      <c r="C1629">
        <v>0.41023290000000001</v>
      </c>
    </row>
    <row r="1630" spans="1:3" x14ac:dyDescent="0.25">
      <c r="A1630">
        <v>2078</v>
      </c>
      <c r="B1630">
        <v>0.76327179999999994</v>
      </c>
      <c r="C1630">
        <v>0.41328930000000003</v>
      </c>
    </row>
    <row r="1631" spans="1:3" x14ac:dyDescent="0.25">
      <c r="A1631">
        <v>2079</v>
      </c>
      <c r="B1631">
        <v>0.76267370000000001</v>
      </c>
      <c r="C1631">
        <v>0.41313139999999998</v>
      </c>
    </row>
    <row r="1632" spans="1:3" x14ac:dyDescent="0.25">
      <c r="A1632">
        <v>2080</v>
      </c>
      <c r="B1632">
        <v>0.76162160000000001</v>
      </c>
      <c r="C1632">
        <v>0.41262149999999997</v>
      </c>
    </row>
    <row r="1633" spans="1:3" x14ac:dyDescent="0.25">
      <c r="A1633">
        <v>2081</v>
      </c>
      <c r="B1633">
        <v>0.76102590000000003</v>
      </c>
      <c r="C1633">
        <v>0.412464</v>
      </c>
    </row>
    <row r="1634" spans="1:3" x14ac:dyDescent="0.25">
      <c r="A1634">
        <v>2082</v>
      </c>
      <c r="B1634">
        <v>0.76881350000000004</v>
      </c>
      <c r="C1634">
        <v>0.42161389999999999</v>
      </c>
    </row>
    <row r="1635" spans="1:3" x14ac:dyDescent="0.25">
      <c r="A1635">
        <v>2083</v>
      </c>
      <c r="B1635">
        <v>0.75982930000000004</v>
      </c>
      <c r="C1635">
        <v>0.41214139999999999</v>
      </c>
    </row>
    <row r="1636" spans="1:3" x14ac:dyDescent="0.25">
      <c r="A1636">
        <v>2084</v>
      </c>
      <c r="B1636">
        <v>0.75923649999999998</v>
      </c>
      <c r="C1636">
        <v>0.41198400000000002</v>
      </c>
    </row>
    <row r="1637" spans="1:3" x14ac:dyDescent="0.25">
      <c r="A1637">
        <v>2085</v>
      </c>
      <c r="B1637">
        <v>0.75997479999999995</v>
      </c>
      <c r="C1637">
        <v>0.41327900000000001</v>
      </c>
    </row>
    <row r="1638" spans="1:3" x14ac:dyDescent="0.25">
      <c r="A1638">
        <v>2086</v>
      </c>
      <c r="B1638">
        <v>0.75938240000000001</v>
      </c>
      <c r="C1638">
        <v>0.41312120000000002</v>
      </c>
    </row>
    <row r="1639" spans="1:3" x14ac:dyDescent="0.25">
      <c r="A1639">
        <v>2087</v>
      </c>
      <c r="B1639">
        <v>0.75879090000000005</v>
      </c>
      <c r="C1639">
        <v>0.41296339999999998</v>
      </c>
    </row>
    <row r="1640" spans="1:3" x14ac:dyDescent="0.25">
      <c r="A1640">
        <v>2088</v>
      </c>
      <c r="B1640">
        <v>0.7582004</v>
      </c>
      <c r="C1640">
        <v>0.41280559999999999</v>
      </c>
    </row>
    <row r="1641" spans="1:3" x14ac:dyDescent="0.25">
      <c r="A1641">
        <v>2089</v>
      </c>
      <c r="B1641">
        <v>0.76038729999999999</v>
      </c>
      <c r="C1641">
        <v>0.41580109999999998</v>
      </c>
    </row>
    <row r="1642" spans="1:3" x14ac:dyDescent="0.25">
      <c r="A1642">
        <v>2090</v>
      </c>
      <c r="B1642">
        <v>0.75656590000000001</v>
      </c>
      <c r="C1642">
        <v>0.41213539999999999</v>
      </c>
    </row>
    <row r="1643" spans="1:3" x14ac:dyDescent="0.25">
      <c r="A1643">
        <v>2091</v>
      </c>
      <c r="B1643">
        <v>0.7559787</v>
      </c>
      <c r="C1643">
        <v>0.41197800000000001</v>
      </c>
    </row>
    <row r="1644" spans="1:3" x14ac:dyDescent="0.25">
      <c r="A1644">
        <v>2092</v>
      </c>
      <c r="B1644">
        <v>0.75539239999999996</v>
      </c>
      <c r="C1644">
        <v>0.41182069999999998</v>
      </c>
    </row>
    <row r="1645" spans="1:3" x14ac:dyDescent="0.25">
      <c r="A1645">
        <v>2093</v>
      </c>
      <c r="B1645">
        <v>0.75480700000000001</v>
      </c>
      <c r="C1645">
        <v>0.41166340000000001</v>
      </c>
    </row>
    <row r="1646" spans="1:3" x14ac:dyDescent="0.25">
      <c r="A1646">
        <v>2094</v>
      </c>
      <c r="B1646">
        <v>0.75422250000000002</v>
      </c>
      <c r="C1646">
        <v>0.41150619999999999</v>
      </c>
    </row>
    <row r="1647" spans="1:3" x14ac:dyDescent="0.25">
      <c r="A1647">
        <v>2095</v>
      </c>
      <c r="B1647">
        <v>0.75363899999999995</v>
      </c>
      <c r="C1647">
        <v>0.41134910000000002</v>
      </c>
    </row>
    <row r="1648" spans="1:3" x14ac:dyDescent="0.25">
      <c r="A1648">
        <v>2096</v>
      </c>
      <c r="B1648">
        <v>0.76138309999999998</v>
      </c>
      <c r="C1648">
        <v>0.42047299999999999</v>
      </c>
    </row>
    <row r="1649" spans="1:3" x14ac:dyDescent="0.25">
      <c r="A1649">
        <v>2097</v>
      </c>
      <c r="B1649">
        <v>0.75246650000000004</v>
      </c>
      <c r="C1649">
        <v>0.41102729999999998</v>
      </c>
    </row>
    <row r="1650" spans="1:3" x14ac:dyDescent="0.25">
      <c r="A1650">
        <v>2098</v>
      </c>
      <c r="B1650">
        <v>0.75188569999999999</v>
      </c>
      <c r="C1650">
        <v>0.41087030000000002</v>
      </c>
    </row>
    <row r="1651" spans="1:3" x14ac:dyDescent="0.25">
      <c r="A1651">
        <v>2099</v>
      </c>
      <c r="B1651">
        <v>0.75130569999999997</v>
      </c>
      <c r="C1651">
        <v>0.41071340000000001</v>
      </c>
    </row>
    <row r="1652" spans="1:3" x14ac:dyDescent="0.25">
      <c r="A1652">
        <v>2100</v>
      </c>
      <c r="B1652">
        <v>0.75117840000000002</v>
      </c>
      <c r="C1652">
        <v>0.41090890000000002</v>
      </c>
    </row>
    <row r="1653" spans="1:3" x14ac:dyDescent="0.25">
      <c r="A1653">
        <v>2101</v>
      </c>
      <c r="B1653">
        <v>0.75059969999999998</v>
      </c>
      <c r="C1653">
        <v>0.4107518</v>
      </c>
    </row>
    <row r="1654" spans="1:3" x14ac:dyDescent="0.25">
      <c r="A1654">
        <v>2102</v>
      </c>
      <c r="B1654">
        <v>0.75002190000000002</v>
      </c>
      <c r="C1654">
        <v>0.41059479999999998</v>
      </c>
    </row>
    <row r="1655" spans="1:3" x14ac:dyDescent="0.25">
      <c r="A1655">
        <v>2103</v>
      </c>
      <c r="B1655">
        <v>0.75784940000000001</v>
      </c>
      <c r="C1655">
        <v>0.41992489999999999</v>
      </c>
    </row>
    <row r="1656" spans="1:3" x14ac:dyDescent="0.25">
      <c r="A1656">
        <v>2104</v>
      </c>
      <c r="B1656">
        <v>0.74886090000000005</v>
      </c>
      <c r="C1656">
        <v>0.41027330000000001</v>
      </c>
    </row>
    <row r="1657" spans="1:3" x14ac:dyDescent="0.25">
      <c r="A1657">
        <v>2105</v>
      </c>
      <c r="B1657">
        <v>0.74783480000000002</v>
      </c>
      <c r="C1657">
        <v>0.40976410000000002</v>
      </c>
    </row>
    <row r="1658" spans="1:3" x14ac:dyDescent="0.25">
      <c r="A1658">
        <v>2106</v>
      </c>
      <c r="B1658">
        <v>0.74726110000000001</v>
      </c>
      <c r="C1658">
        <v>0.40960760000000002</v>
      </c>
    </row>
    <row r="1659" spans="1:3" x14ac:dyDescent="0.25">
      <c r="A1659">
        <v>2107</v>
      </c>
      <c r="B1659">
        <v>0.74668829999999997</v>
      </c>
      <c r="C1659">
        <v>0.40945110000000001</v>
      </c>
    </row>
    <row r="1660" spans="1:3" x14ac:dyDescent="0.25">
      <c r="A1660">
        <v>2108</v>
      </c>
      <c r="B1660">
        <v>0.74611640000000001</v>
      </c>
      <c r="C1660">
        <v>0.40929470000000001</v>
      </c>
    </row>
    <row r="1661" spans="1:3" x14ac:dyDescent="0.25">
      <c r="A1661">
        <v>2109</v>
      </c>
      <c r="B1661">
        <v>0.74554540000000002</v>
      </c>
      <c r="C1661">
        <v>0.40913840000000001</v>
      </c>
    </row>
    <row r="1662" spans="1:3" x14ac:dyDescent="0.25">
      <c r="A1662">
        <v>2110</v>
      </c>
      <c r="B1662">
        <v>0.75324380000000002</v>
      </c>
      <c r="C1662">
        <v>0.41823080000000001</v>
      </c>
    </row>
    <row r="1663" spans="1:3" x14ac:dyDescent="0.25">
      <c r="A1663">
        <v>2111</v>
      </c>
      <c r="B1663">
        <v>0.74439809999999995</v>
      </c>
      <c r="C1663">
        <v>0.40881820000000002</v>
      </c>
    </row>
    <row r="1664" spans="1:3" x14ac:dyDescent="0.25">
      <c r="A1664">
        <v>2112</v>
      </c>
      <c r="B1664">
        <v>0.74382970000000004</v>
      </c>
      <c r="C1664">
        <v>0.40866200000000003</v>
      </c>
    </row>
    <row r="1665" spans="1:3" x14ac:dyDescent="0.25">
      <c r="A1665">
        <v>2113</v>
      </c>
      <c r="B1665">
        <v>0.74326219999999998</v>
      </c>
      <c r="C1665">
        <v>0.40850589999999998</v>
      </c>
    </row>
    <row r="1666" spans="1:3" x14ac:dyDescent="0.25">
      <c r="A1666">
        <v>2114</v>
      </c>
      <c r="B1666">
        <v>0.74269549999999995</v>
      </c>
      <c r="C1666">
        <v>0.40834979999999999</v>
      </c>
    </row>
    <row r="1667" spans="1:3" x14ac:dyDescent="0.25">
      <c r="A1667">
        <v>2115</v>
      </c>
      <c r="B1667">
        <v>0.7421297</v>
      </c>
      <c r="C1667">
        <v>0.4081938</v>
      </c>
    </row>
    <row r="1668" spans="1:3" x14ac:dyDescent="0.25">
      <c r="A1668">
        <v>2116</v>
      </c>
      <c r="B1668">
        <v>0.74156480000000002</v>
      </c>
      <c r="C1668">
        <v>0.40803790000000001</v>
      </c>
    </row>
    <row r="1669" spans="1:3" x14ac:dyDescent="0.25">
      <c r="A1669">
        <v>2117</v>
      </c>
      <c r="B1669">
        <v>0.74100080000000002</v>
      </c>
      <c r="C1669">
        <v>0.40788200000000002</v>
      </c>
    </row>
    <row r="1670" spans="1:3" x14ac:dyDescent="0.25">
      <c r="A1670">
        <v>2118</v>
      </c>
      <c r="B1670">
        <v>0.74043760000000003</v>
      </c>
      <c r="C1670">
        <v>0.40772619999999998</v>
      </c>
    </row>
    <row r="1671" spans="1:3" x14ac:dyDescent="0.25">
      <c r="A1671">
        <v>2119</v>
      </c>
      <c r="B1671">
        <v>0.74810710000000002</v>
      </c>
      <c r="C1671">
        <v>0.41679850000000002</v>
      </c>
    </row>
    <row r="1672" spans="1:3" x14ac:dyDescent="0.25">
      <c r="A1672">
        <v>2120</v>
      </c>
      <c r="B1672">
        <v>0.73930600000000002</v>
      </c>
      <c r="C1672">
        <v>0.40740710000000002</v>
      </c>
    </row>
    <row r="1673" spans="1:3" x14ac:dyDescent="0.25">
      <c r="A1673">
        <v>2121</v>
      </c>
      <c r="B1673">
        <v>0.7387454</v>
      </c>
      <c r="C1673">
        <v>0.40725149999999999</v>
      </c>
    </row>
    <row r="1674" spans="1:3" x14ac:dyDescent="0.25">
      <c r="A1674">
        <v>2122</v>
      </c>
      <c r="B1674">
        <v>0.73818569999999994</v>
      </c>
      <c r="C1674">
        <v>0.40709590000000001</v>
      </c>
    </row>
    <row r="1675" spans="1:3" x14ac:dyDescent="0.25">
      <c r="A1675">
        <v>2123</v>
      </c>
      <c r="B1675">
        <v>0.73762680000000003</v>
      </c>
      <c r="C1675">
        <v>0.40694039999999998</v>
      </c>
    </row>
    <row r="1676" spans="1:3" x14ac:dyDescent="0.25">
      <c r="A1676">
        <v>2124</v>
      </c>
      <c r="B1676">
        <v>0.73706879999999997</v>
      </c>
      <c r="C1676">
        <v>0.4067849</v>
      </c>
    </row>
    <row r="1677" spans="1:3" x14ac:dyDescent="0.25">
      <c r="A1677">
        <v>2125</v>
      </c>
      <c r="B1677">
        <v>0.73695929999999998</v>
      </c>
      <c r="C1677">
        <v>0.40698200000000001</v>
      </c>
    </row>
    <row r="1678" spans="1:3" x14ac:dyDescent="0.25">
      <c r="A1678">
        <v>2126</v>
      </c>
      <c r="B1678">
        <v>0.73640240000000001</v>
      </c>
      <c r="C1678">
        <v>0.40682649999999998</v>
      </c>
    </row>
    <row r="1679" spans="1:3" x14ac:dyDescent="0.25">
      <c r="A1679">
        <v>2127</v>
      </c>
      <c r="B1679">
        <v>0.73584640000000001</v>
      </c>
      <c r="C1679">
        <v>0.4066709</v>
      </c>
    </row>
    <row r="1680" spans="1:3" x14ac:dyDescent="0.25">
      <c r="A1680">
        <v>2128</v>
      </c>
      <c r="B1680">
        <v>0.74348760000000003</v>
      </c>
      <c r="C1680">
        <v>0.4157247</v>
      </c>
    </row>
    <row r="1681" spans="1:3" x14ac:dyDescent="0.25">
      <c r="A1681">
        <v>2129</v>
      </c>
      <c r="B1681">
        <v>0.73472919999999997</v>
      </c>
      <c r="C1681">
        <v>0.40635250000000001</v>
      </c>
    </row>
    <row r="1682" spans="1:3" x14ac:dyDescent="0.25">
      <c r="A1682">
        <v>2130</v>
      </c>
      <c r="B1682">
        <v>0.73372879999999996</v>
      </c>
      <c r="C1682">
        <v>0.4058446</v>
      </c>
    </row>
    <row r="1683" spans="1:3" x14ac:dyDescent="0.25">
      <c r="A1683">
        <v>2131</v>
      </c>
      <c r="B1683">
        <v>0.73317670000000001</v>
      </c>
      <c r="C1683">
        <v>0.40568959999999998</v>
      </c>
    </row>
    <row r="1684" spans="1:3" x14ac:dyDescent="0.25">
      <c r="A1684">
        <v>2132</v>
      </c>
      <c r="B1684">
        <v>0.73262539999999998</v>
      </c>
      <c r="C1684">
        <v>0.40553460000000002</v>
      </c>
    </row>
    <row r="1685" spans="1:3" x14ac:dyDescent="0.25">
      <c r="A1685">
        <v>2133</v>
      </c>
      <c r="B1685">
        <v>0.73213209999999995</v>
      </c>
      <c r="C1685">
        <v>0.40546369999999998</v>
      </c>
    </row>
    <row r="1686" spans="1:3" x14ac:dyDescent="0.25">
      <c r="A1686">
        <v>2134</v>
      </c>
      <c r="B1686">
        <v>0.73158250000000002</v>
      </c>
      <c r="C1686">
        <v>0.40530899999999997</v>
      </c>
    </row>
    <row r="1687" spans="1:3" x14ac:dyDescent="0.25">
      <c r="A1687">
        <v>2135</v>
      </c>
      <c r="B1687">
        <v>0.73097659999999998</v>
      </c>
      <c r="C1687">
        <v>0.40507009999999999</v>
      </c>
    </row>
    <row r="1688" spans="1:3" x14ac:dyDescent="0.25">
      <c r="A1688">
        <v>2136</v>
      </c>
      <c r="B1688">
        <v>0.73042870000000004</v>
      </c>
      <c r="C1688">
        <v>0.40491529999999998</v>
      </c>
    </row>
    <row r="1689" spans="1:3" x14ac:dyDescent="0.25">
      <c r="A1689">
        <v>2137</v>
      </c>
      <c r="B1689">
        <v>0.72988160000000002</v>
      </c>
      <c r="C1689">
        <v>0.40476069999999997</v>
      </c>
    </row>
    <row r="1690" spans="1:3" x14ac:dyDescent="0.25">
      <c r="A1690">
        <v>2138</v>
      </c>
      <c r="B1690">
        <v>0.72933530000000002</v>
      </c>
      <c r="C1690">
        <v>0.40460610000000002</v>
      </c>
    </row>
    <row r="1691" spans="1:3" x14ac:dyDescent="0.25">
      <c r="A1691">
        <v>2139</v>
      </c>
      <c r="B1691">
        <v>0.73694230000000005</v>
      </c>
      <c r="C1691">
        <v>0.41363329999999998</v>
      </c>
    </row>
    <row r="1692" spans="1:3" x14ac:dyDescent="0.25">
      <c r="A1692">
        <v>2140</v>
      </c>
      <c r="B1692">
        <v>0.72823769999999999</v>
      </c>
      <c r="C1692">
        <v>0.40428950000000002</v>
      </c>
    </row>
    <row r="1693" spans="1:3" x14ac:dyDescent="0.25">
      <c r="A1693">
        <v>2141</v>
      </c>
      <c r="B1693">
        <v>0.7276939</v>
      </c>
      <c r="C1693">
        <v>0.40413510000000002</v>
      </c>
    </row>
    <row r="1694" spans="1:3" x14ac:dyDescent="0.25">
      <c r="A1694">
        <v>2142</v>
      </c>
      <c r="B1694">
        <v>0.72715090000000004</v>
      </c>
      <c r="C1694">
        <v>0.40398079999999997</v>
      </c>
    </row>
    <row r="1695" spans="1:3" x14ac:dyDescent="0.25">
      <c r="A1695">
        <v>2143</v>
      </c>
      <c r="B1695">
        <v>0.72660880000000005</v>
      </c>
      <c r="C1695">
        <v>0.40382649999999998</v>
      </c>
    </row>
    <row r="1696" spans="1:3" x14ac:dyDescent="0.25">
      <c r="A1696">
        <v>2144</v>
      </c>
      <c r="B1696">
        <v>0.72876929999999995</v>
      </c>
      <c r="C1696">
        <v>0.40678809999999999</v>
      </c>
    </row>
    <row r="1697" spans="1:3" x14ac:dyDescent="0.25">
      <c r="A1697">
        <v>2145</v>
      </c>
      <c r="B1697">
        <v>0.72822500000000001</v>
      </c>
      <c r="C1697">
        <v>0.40663080000000001</v>
      </c>
    </row>
    <row r="1698" spans="1:3" x14ac:dyDescent="0.25">
      <c r="A1698">
        <v>2146</v>
      </c>
      <c r="B1698">
        <v>0.72498220000000002</v>
      </c>
      <c r="C1698">
        <v>0.40335900000000002</v>
      </c>
    </row>
    <row r="1699" spans="1:3" x14ac:dyDescent="0.25">
      <c r="A1699">
        <v>2147</v>
      </c>
      <c r="B1699">
        <v>0.72444330000000001</v>
      </c>
      <c r="C1699">
        <v>0.40320499999999998</v>
      </c>
    </row>
    <row r="1700" spans="1:3" x14ac:dyDescent="0.25">
      <c r="A1700">
        <v>2148</v>
      </c>
      <c r="B1700">
        <v>0.72390520000000003</v>
      </c>
      <c r="C1700">
        <v>0.40305099999999999</v>
      </c>
    </row>
    <row r="1701" spans="1:3" x14ac:dyDescent="0.25">
      <c r="A1701">
        <v>2149</v>
      </c>
      <c r="B1701">
        <v>0.72336800000000001</v>
      </c>
      <c r="C1701">
        <v>0.40289710000000001</v>
      </c>
    </row>
    <row r="1702" spans="1:3" x14ac:dyDescent="0.25">
      <c r="A1702">
        <v>2150</v>
      </c>
      <c r="B1702">
        <v>0.73094130000000002</v>
      </c>
      <c r="C1702">
        <v>0.41189940000000003</v>
      </c>
    </row>
    <row r="1703" spans="1:3" x14ac:dyDescent="0.25">
      <c r="A1703">
        <v>2151</v>
      </c>
      <c r="B1703">
        <v>0.72228829999999999</v>
      </c>
      <c r="C1703">
        <v>0.402582</v>
      </c>
    </row>
    <row r="1704" spans="1:3" x14ac:dyDescent="0.25">
      <c r="A1704">
        <v>2152</v>
      </c>
      <c r="B1704">
        <v>0.72175350000000005</v>
      </c>
      <c r="C1704">
        <v>0.40242830000000002</v>
      </c>
    </row>
    <row r="1705" spans="1:3" x14ac:dyDescent="0.25">
      <c r="A1705">
        <v>2153</v>
      </c>
      <c r="B1705">
        <v>0.72121950000000001</v>
      </c>
      <c r="C1705">
        <v>0.40227459999999998</v>
      </c>
    </row>
    <row r="1706" spans="1:3" x14ac:dyDescent="0.25">
      <c r="A1706">
        <v>2154</v>
      </c>
      <c r="B1706">
        <v>0.72020899999999999</v>
      </c>
      <c r="C1706">
        <v>0.4014607</v>
      </c>
    </row>
    <row r="1707" spans="1:3" x14ac:dyDescent="0.25">
      <c r="A1707">
        <v>2155</v>
      </c>
      <c r="B1707">
        <v>0.71967709999999996</v>
      </c>
      <c r="C1707">
        <v>0.40130759999999999</v>
      </c>
    </row>
    <row r="1708" spans="1:3" x14ac:dyDescent="0.25">
      <c r="A1708">
        <v>2156</v>
      </c>
      <c r="B1708">
        <v>0.71914599999999995</v>
      </c>
      <c r="C1708">
        <v>0.40115459999999997</v>
      </c>
    </row>
    <row r="1709" spans="1:3" x14ac:dyDescent="0.25">
      <c r="A1709">
        <v>2157</v>
      </c>
      <c r="B1709">
        <v>0.72130039999999995</v>
      </c>
      <c r="C1709">
        <v>0.40410800000000002</v>
      </c>
    </row>
    <row r="1710" spans="1:3" x14ac:dyDescent="0.25">
      <c r="A1710">
        <v>2158</v>
      </c>
      <c r="B1710">
        <v>0.72076720000000005</v>
      </c>
      <c r="C1710">
        <v>0.40395189999999997</v>
      </c>
    </row>
    <row r="1711" spans="1:3" x14ac:dyDescent="0.25">
      <c r="A1711">
        <v>2159</v>
      </c>
      <c r="B1711">
        <v>0.71755250000000004</v>
      </c>
      <c r="C1711">
        <v>0.40069090000000002</v>
      </c>
    </row>
    <row r="1712" spans="1:3" x14ac:dyDescent="0.25">
      <c r="A1712">
        <v>2160</v>
      </c>
      <c r="B1712">
        <v>0.71702460000000001</v>
      </c>
      <c r="C1712">
        <v>0.40053820000000001</v>
      </c>
    </row>
    <row r="1713" spans="1:3" x14ac:dyDescent="0.25">
      <c r="A1713">
        <v>2161</v>
      </c>
      <c r="B1713">
        <v>0.71649750000000001</v>
      </c>
      <c r="C1713">
        <v>0.40038550000000001</v>
      </c>
    </row>
    <row r="1714" spans="1:3" x14ac:dyDescent="0.25">
      <c r="A1714">
        <v>2162</v>
      </c>
      <c r="B1714">
        <v>0.71597109999999997</v>
      </c>
      <c r="C1714">
        <v>0.4002329</v>
      </c>
    </row>
    <row r="1715" spans="1:3" x14ac:dyDescent="0.25">
      <c r="A1715">
        <v>2163</v>
      </c>
      <c r="B1715">
        <v>0.71550060000000004</v>
      </c>
      <c r="C1715">
        <v>0.40016439999999998</v>
      </c>
    </row>
    <row r="1716" spans="1:3" x14ac:dyDescent="0.25">
      <c r="A1716">
        <v>2164</v>
      </c>
      <c r="B1716">
        <v>0.71497580000000005</v>
      </c>
      <c r="C1716">
        <v>0.40001209999999998</v>
      </c>
    </row>
    <row r="1717" spans="1:3" x14ac:dyDescent="0.25">
      <c r="A1717">
        <v>2165</v>
      </c>
      <c r="B1717">
        <v>0.72244810000000004</v>
      </c>
      <c r="C1717">
        <v>0.40889419999999999</v>
      </c>
    </row>
    <row r="1718" spans="1:3" x14ac:dyDescent="0.25">
      <c r="A1718">
        <v>2166</v>
      </c>
      <c r="B1718">
        <v>0.7165395</v>
      </c>
      <c r="C1718">
        <v>0.40271580000000001</v>
      </c>
    </row>
    <row r="1719" spans="1:3" x14ac:dyDescent="0.25">
      <c r="A1719">
        <v>2167</v>
      </c>
      <c r="B1719">
        <v>0.71601329999999996</v>
      </c>
      <c r="C1719">
        <v>0.40256039999999998</v>
      </c>
    </row>
    <row r="1720" spans="1:3" x14ac:dyDescent="0.25">
      <c r="A1720">
        <v>2168</v>
      </c>
      <c r="B1720">
        <v>0.71281700000000003</v>
      </c>
      <c r="C1720">
        <v>0.3993061</v>
      </c>
    </row>
    <row r="1721" spans="1:3" x14ac:dyDescent="0.25">
      <c r="A1721">
        <v>2169</v>
      </c>
      <c r="B1721">
        <v>0.71229609999999999</v>
      </c>
      <c r="C1721">
        <v>0.39915390000000001</v>
      </c>
    </row>
    <row r="1722" spans="1:3" x14ac:dyDescent="0.25">
      <c r="A1722">
        <v>2170</v>
      </c>
      <c r="B1722">
        <v>0.71177599999999996</v>
      </c>
      <c r="C1722">
        <v>0.39900180000000002</v>
      </c>
    </row>
    <row r="1723" spans="1:3" x14ac:dyDescent="0.25">
      <c r="A1723">
        <v>2171</v>
      </c>
      <c r="B1723">
        <v>0.71125669999999996</v>
      </c>
      <c r="C1723">
        <v>0.39884979999999998</v>
      </c>
    </row>
    <row r="1724" spans="1:3" x14ac:dyDescent="0.25">
      <c r="A1724">
        <v>2172</v>
      </c>
      <c r="B1724">
        <v>0.71073810000000004</v>
      </c>
      <c r="C1724">
        <v>0.39869779999999999</v>
      </c>
    </row>
    <row r="1725" spans="1:3" x14ac:dyDescent="0.25">
      <c r="A1725">
        <v>2173</v>
      </c>
      <c r="B1725">
        <v>0.71022030000000003</v>
      </c>
      <c r="C1725">
        <v>0.39854590000000001</v>
      </c>
    </row>
    <row r="1726" spans="1:3" x14ac:dyDescent="0.25">
      <c r="A1726">
        <v>2174</v>
      </c>
      <c r="B1726">
        <v>0.71236679999999997</v>
      </c>
      <c r="C1726">
        <v>0.40148899999999998</v>
      </c>
    </row>
    <row r="1727" spans="1:3" x14ac:dyDescent="0.25">
      <c r="A1727">
        <v>2175</v>
      </c>
      <c r="B1727">
        <v>0.71184689999999995</v>
      </c>
      <c r="C1727">
        <v>0.40133400000000002</v>
      </c>
    </row>
    <row r="1728" spans="1:3" x14ac:dyDescent="0.25">
      <c r="A1728">
        <v>2176</v>
      </c>
      <c r="B1728">
        <v>0.70866649999999998</v>
      </c>
      <c r="C1728">
        <v>0.39808569999999999</v>
      </c>
    </row>
    <row r="1729" spans="1:3" x14ac:dyDescent="0.25">
      <c r="A1729">
        <v>2177</v>
      </c>
      <c r="B1729">
        <v>0.7081518</v>
      </c>
      <c r="C1729">
        <v>0.39793410000000001</v>
      </c>
    </row>
    <row r="1730" spans="1:3" x14ac:dyDescent="0.25">
      <c r="A1730">
        <v>2178</v>
      </c>
      <c r="B1730">
        <v>0.70763779999999998</v>
      </c>
      <c r="C1730">
        <v>0.39778249999999998</v>
      </c>
    </row>
    <row r="1731" spans="1:3" x14ac:dyDescent="0.25">
      <c r="A1731">
        <v>2179</v>
      </c>
      <c r="B1731">
        <v>0.70712450000000004</v>
      </c>
      <c r="C1731">
        <v>0.39763100000000001</v>
      </c>
    </row>
    <row r="1732" spans="1:3" x14ac:dyDescent="0.25">
      <c r="A1732">
        <v>2180</v>
      </c>
      <c r="B1732">
        <v>0.70926840000000002</v>
      </c>
      <c r="C1732">
        <v>0.40057039999999999</v>
      </c>
    </row>
    <row r="1733" spans="1:3" x14ac:dyDescent="0.25">
      <c r="A1733">
        <v>2181</v>
      </c>
      <c r="B1733">
        <v>0.70875299999999997</v>
      </c>
      <c r="C1733">
        <v>0.40041589999999999</v>
      </c>
    </row>
    <row r="1734" spans="1:3" x14ac:dyDescent="0.25">
      <c r="A1734">
        <v>2182</v>
      </c>
      <c r="B1734">
        <v>0.71357340000000002</v>
      </c>
      <c r="C1734">
        <v>0.40625070000000002</v>
      </c>
    </row>
    <row r="1735" spans="1:3" x14ac:dyDescent="0.25">
      <c r="A1735">
        <v>2183</v>
      </c>
      <c r="B1735">
        <v>0.705067</v>
      </c>
      <c r="C1735">
        <v>0.39701340000000002</v>
      </c>
    </row>
    <row r="1736" spans="1:3" x14ac:dyDescent="0.25">
      <c r="A1736">
        <v>2184</v>
      </c>
      <c r="B1736">
        <v>0.70455760000000001</v>
      </c>
      <c r="C1736">
        <v>0.3968622</v>
      </c>
    </row>
    <row r="1737" spans="1:3" x14ac:dyDescent="0.25">
      <c r="A1737">
        <v>2185</v>
      </c>
      <c r="B1737">
        <v>0.70404889999999998</v>
      </c>
      <c r="C1737">
        <v>0.39671109999999998</v>
      </c>
    </row>
    <row r="1738" spans="1:3" x14ac:dyDescent="0.25">
      <c r="A1738">
        <v>2186</v>
      </c>
      <c r="B1738">
        <v>0.70354090000000002</v>
      </c>
      <c r="C1738">
        <v>0.39656010000000003</v>
      </c>
    </row>
    <row r="1739" spans="1:3" x14ac:dyDescent="0.25">
      <c r="A1739">
        <v>2187</v>
      </c>
      <c r="B1739">
        <v>0.70568149999999996</v>
      </c>
      <c r="C1739">
        <v>0.39949519999999999</v>
      </c>
    </row>
    <row r="1740" spans="1:3" x14ac:dyDescent="0.25">
      <c r="A1740">
        <v>2188</v>
      </c>
      <c r="B1740">
        <v>0.7051714</v>
      </c>
      <c r="C1740">
        <v>0.3993411</v>
      </c>
    </row>
    <row r="1741" spans="1:3" x14ac:dyDescent="0.25">
      <c r="A1741">
        <v>2189</v>
      </c>
      <c r="B1741">
        <v>0.70201659999999999</v>
      </c>
      <c r="C1741">
        <v>0.39610250000000002</v>
      </c>
    </row>
    <row r="1742" spans="1:3" x14ac:dyDescent="0.25">
      <c r="A1742">
        <v>2190</v>
      </c>
      <c r="B1742">
        <v>0.70151160000000001</v>
      </c>
      <c r="C1742">
        <v>0.39595180000000002</v>
      </c>
    </row>
    <row r="1743" spans="1:3" x14ac:dyDescent="0.25">
      <c r="A1743">
        <v>2191</v>
      </c>
      <c r="B1743">
        <v>0.70106279999999999</v>
      </c>
      <c r="C1743">
        <v>0.39588830000000003</v>
      </c>
    </row>
    <row r="1744" spans="1:3" x14ac:dyDescent="0.25">
      <c r="A1744">
        <v>2192</v>
      </c>
      <c r="B1744">
        <v>0.7005593</v>
      </c>
      <c r="C1744">
        <v>0.39573779999999997</v>
      </c>
    </row>
    <row r="1745" spans="1:3" x14ac:dyDescent="0.25">
      <c r="A1745">
        <v>2193</v>
      </c>
      <c r="B1745">
        <v>0.70264170000000004</v>
      </c>
      <c r="C1745">
        <v>0.39858179999999999</v>
      </c>
    </row>
    <row r="1746" spans="1:3" x14ac:dyDescent="0.25">
      <c r="A1746">
        <v>2194</v>
      </c>
      <c r="B1746">
        <v>0.70213610000000004</v>
      </c>
      <c r="C1746">
        <v>0.39842820000000001</v>
      </c>
    </row>
    <row r="1747" spans="1:3" x14ac:dyDescent="0.25">
      <c r="A1747">
        <v>2195</v>
      </c>
      <c r="B1747">
        <v>0.69899279999999997</v>
      </c>
      <c r="C1747">
        <v>0.39519409999999999</v>
      </c>
    </row>
    <row r="1748" spans="1:3" x14ac:dyDescent="0.25">
      <c r="A1748">
        <v>2196</v>
      </c>
      <c r="B1748">
        <v>0.69849229999999995</v>
      </c>
      <c r="C1748">
        <v>0.3950438</v>
      </c>
    </row>
    <row r="1749" spans="1:3" x14ac:dyDescent="0.25">
      <c r="A1749">
        <v>2197</v>
      </c>
      <c r="B1749">
        <v>0.70062840000000004</v>
      </c>
      <c r="C1749">
        <v>0.39797270000000001</v>
      </c>
    </row>
    <row r="1750" spans="1:3" x14ac:dyDescent="0.25">
      <c r="A1750">
        <v>2198</v>
      </c>
      <c r="B1750">
        <v>0.70012569999999996</v>
      </c>
      <c r="C1750">
        <v>0.39781939999999999</v>
      </c>
    </row>
    <row r="1751" spans="1:3" x14ac:dyDescent="0.25">
      <c r="A1751">
        <v>2199</v>
      </c>
      <c r="B1751">
        <v>0.69699009999999995</v>
      </c>
      <c r="C1751">
        <v>0.3945883</v>
      </c>
    </row>
    <row r="1752" spans="1:3" x14ac:dyDescent="0.25">
      <c r="A1752">
        <v>2200</v>
      </c>
      <c r="B1752">
        <v>0.69649240000000001</v>
      </c>
      <c r="C1752">
        <v>0.39443820000000002</v>
      </c>
    </row>
    <row r="1753" spans="1:3" x14ac:dyDescent="0.25">
      <c r="A1753">
        <v>2201</v>
      </c>
      <c r="B1753">
        <v>0.69599549999999999</v>
      </c>
      <c r="C1753">
        <v>0.39428819999999998</v>
      </c>
    </row>
    <row r="1754" spans="1:3" x14ac:dyDescent="0.25">
      <c r="A1754">
        <v>2202</v>
      </c>
      <c r="B1754">
        <v>0.69549930000000004</v>
      </c>
      <c r="C1754">
        <v>0.3941383</v>
      </c>
    </row>
    <row r="1755" spans="1:3" x14ac:dyDescent="0.25">
      <c r="A1755">
        <v>2203</v>
      </c>
      <c r="B1755">
        <v>0.69763269999999999</v>
      </c>
      <c r="C1755">
        <v>0.39706360000000002</v>
      </c>
    </row>
    <row r="1756" spans="1:3" x14ac:dyDescent="0.25">
      <c r="A1756">
        <v>2204</v>
      </c>
      <c r="B1756">
        <v>0.69713440000000004</v>
      </c>
      <c r="C1756">
        <v>0.39691070000000001</v>
      </c>
    </row>
    <row r="1757" spans="1:3" x14ac:dyDescent="0.25">
      <c r="A1757">
        <v>2205</v>
      </c>
      <c r="B1757">
        <v>0.69401020000000002</v>
      </c>
      <c r="C1757">
        <v>0.39368409999999998</v>
      </c>
    </row>
    <row r="1758" spans="1:3" x14ac:dyDescent="0.25">
      <c r="A1758">
        <v>2206</v>
      </c>
      <c r="B1758">
        <v>0.69351680000000004</v>
      </c>
      <c r="C1758">
        <v>0.39353440000000001</v>
      </c>
    </row>
    <row r="1759" spans="1:3" x14ac:dyDescent="0.25">
      <c r="A1759">
        <v>2207</v>
      </c>
      <c r="B1759">
        <v>0.70623650000000004</v>
      </c>
      <c r="C1759">
        <v>0.40808739999999999</v>
      </c>
    </row>
    <row r="1760" spans="1:3" x14ac:dyDescent="0.25">
      <c r="A1760">
        <v>2208</v>
      </c>
      <c r="B1760">
        <v>0.69252049999999998</v>
      </c>
      <c r="C1760">
        <v>0.39322319999999999</v>
      </c>
    </row>
    <row r="1761" spans="1:3" x14ac:dyDescent="0.25">
      <c r="A1761">
        <v>2209</v>
      </c>
      <c r="B1761">
        <v>0.69202929999999996</v>
      </c>
      <c r="C1761">
        <v>0.39307379999999997</v>
      </c>
    </row>
    <row r="1762" spans="1:3" x14ac:dyDescent="0.25">
      <c r="A1762">
        <v>2210</v>
      </c>
      <c r="B1762">
        <v>0.69110389999999999</v>
      </c>
      <c r="C1762">
        <v>0.39257160000000002</v>
      </c>
    </row>
    <row r="1763" spans="1:3" x14ac:dyDescent="0.25">
      <c r="A1763">
        <v>2211</v>
      </c>
      <c r="B1763">
        <v>0.69061459999999997</v>
      </c>
      <c r="C1763">
        <v>0.39242250000000001</v>
      </c>
    </row>
    <row r="1764" spans="1:3" x14ac:dyDescent="0.25">
      <c r="A1764">
        <v>2212</v>
      </c>
      <c r="B1764">
        <v>0.69274440000000004</v>
      </c>
      <c r="C1764">
        <v>0.39534170000000002</v>
      </c>
    </row>
    <row r="1765" spans="1:3" x14ac:dyDescent="0.25">
      <c r="A1765">
        <v>2213</v>
      </c>
      <c r="B1765">
        <v>0.69225300000000001</v>
      </c>
      <c r="C1765">
        <v>0.39518969999999998</v>
      </c>
    </row>
    <row r="1766" spans="1:3" x14ac:dyDescent="0.25">
      <c r="A1766">
        <v>2214</v>
      </c>
      <c r="B1766">
        <v>0.68914629999999999</v>
      </c>
      <c r="C1766">
        <v>0.39197090000000001</v>
      </c>
    </row>
    <row r="1767" spans="1:3" x14ac:dyDescent="0.25">
      <c r="A1767">
        <v>2215</v>
      </c>
      <c r="B1767">
        <v>0.68909410000000004</v>
      </c>
      <c r="C1767">
        <v>0.392175</v>
      </c>
    </row>
    <row r="1768" spans="1:3" x14ac:dyDescent="0.25">
      <c r="A1768">
        <v>2216</v>
      </c>
      <c r="B1768">
        <v>0.69122170000000005</v>
      </c>
      <c r="C1768">
        <v>0.3950922</v>
      </c>
    </row>
    <row r="1769" spans="1:3" x14ac:dyDescent="0.25">
      <c r="A1769">
        <v>2217</v>
      </c>
      <c r="B1769">
        <v>0.69073269999999998</v>
      </c>
      <c r="C1769">
        <v>0.39494020000000002</v>
      </c>
    </row>
    <row r="1770" spans="1:3" x14ac:dyDescent="0.25">
      <c r="A1770">
        <v>2218</v>
      </c>
      <c r="B1770">
        <v>0.68763269999999999</v>
      </c>
      <c r="C1770">
        <v>0.39172360000000001</v>
      </c>
    </row>
    <row r="1771" spans="1:3" x14ac:dyDescent="0.25">
      <c r="A1771">
        <v>2219</v>
      </c>
      <c r="B1771">
        <v>0.6871486</v>
      </c>
      <c r="C1771">
        <v>0.3915748</v>
      </c>
    </row>
    <row r="1772" spans="1:3" x14ac:dyDescent="0.25">
      <c r="A1772">
        <v>2220</v>
      </c>
      <c r="B1772">
        <v>0.68933060000000002</v>
      </c>
      <c r="C1772">
        <v>0.39458070000000001</v>
      </c>
    </row>
    <row r="1773" spans="1:3" x14ac:dyDescent="0.25">
      <c r="A1773">
        <v>2221</v>
      </c>
      <c r="B1773">
        <v>0.68884440000000002</v>
      </c>
      <c r="C1773">
        <v>0.39442909999999998</v>
      </c>
    </row>
    <row r="1774" spans="1:3" x14ac:dyDescent="0.25">
      <c r="A1774">
        <v>2222</v>
      </c>
      <c r="B1774">
        <v>0.68569550000000001</v>
      </c>
      <c r="C1774">
        <v>0.39112419999999998</v>
      </c>
    </row>
    <row r="1775" spans="1:3" x14ac:dyDescent="0.25">
      <c r="A1775">
        <v>2223</v>
      </c>
      <c r="B1775">
        <v>0.68521410000000005</v>
      </c>
      <c r="C1775">
        <v>0.39097579999999998</v>
      </c>
    </row>
    <row r="1776" spans="1:3" x14ac:dyDescent="0.25">
      <c r="A1776">
        <v>2224</v>
      </c>
      <c r="B1776">
        <v>0.68733829999999996</v>
      </c>
      <c r="C1776">
        <v>0.39388810000000002</v>
      </c>
    </row>
    <row r="1777" spans="1:3" x14ac:dyDescent="0.25">
      <c r="A1777">
        <v>2225</v>
      </c>
      <c r="B1777">
        <v>0.68685490000000005</v>
      </c>
      <c r="C1777">
        <v>0.39373659999999999</v>
      </c>
    </row>
    <row r="1778" spans="1:3" x14ac:dyDescent="0.25">
      <c r="A1778">
        <v>2226</v>
      </c>
      <c r="B1778">
        <v>0.68376950000000003</v>
      </c>
      <c r="C1778">
        <v>0.39052599999999998</v>
      </c>
    </row>
    <row r="1779" spans="1:3" x14ac:dyDescent="0.25">
      <c r="A1779">
        <v>2227</v>
      </c>
      <c r="B1779">
        <v>0.68329090000000003</v>
      </c>
      <c r="C1779">
        <v>0.3903779</v>
      </c>
    </row>
    <row r="1780" spans="1:3" x14ac:dyDescent="0.25">
      <c r="A1780">
        <v>2228</v>
      </c>
      <c r="B1780">
        <v>0.6845485</v>
      </c>
      <c r="C1780">
        <v>0.39207629999999999</v>
      </c>
    </row>
    <row r="1781" spans="1:3" x14ac:dyDescent="0.25">
      <c r="A1781">
        <v>2229</v>
      </c>
      <c r="B1781">
        <v>0.68406869999999997</v>
      </c>
      <c r="C1781">
        <v>0.39192589999999999</v>
      </c>
    </row>
    <row r="1782" spans="1:3" x14ac:dyDescent="0.25">
      <c r="A1782">
        <v>2230</v>
      </c>
      <c r="B1782">
        <v>0.68099259999999995</v>
      </c>
      <c r="C1782">
        <v>0.38872050000000002</v>
      </c>
    </row>
    <row r="1783" spans="1:3" x14ac:dyDescent="0.25">
      <c r="A1783">
        <v>2231</v>
      </c>
      <c r="B1783">
        <v>0.6805175</v>
      </c>
      <c r="C1783">
        <v>0.38857330000000001</v>
      </c>
    </row>
    <row r="1784" spans="1:3" x14ac:dyDescent="0.25">
      <c r="A1784">
        <v>2232</v>
      </c>
      <c r="B1784">
        <v>0.68263810000000003</v>
      </c>
      <c r="C1784">
        <v>0.39147989999999999</v>
      </c>
    </row>
    <row r="1785" spans="1:3" x14ac:dyDescent="0.25">
      <c r="A1785">
        <v>2233</v>
      </c>
      <c r="B1785">
        <v>0.68216100000000002</v>
      </c>
      <c r="C1785">
        <v>0.39132980000000001</v>
      </c>
    </row>
    <row r="1786" spans="1:3" x14ac:dyDescent="0.25">
      <c r="A1786">
        <v>2234</v>
      </c>
      <c r="B1786">
        <v>0.67909200000000003</v>
      </c>
      <c r="C1786">
        <v>0.38812740000000001</v>
      </c>
    </row>
    <row r="1787" spans="1:3" x14ac:dyDescent="0.25">
      <c r="A1787">
        <v>2235</v>
      </c>
      <c r="B1787">
        <v>0.67818829999999997</v>
      </c>
      <c r="C1787">
        <v>0.38762760000000002</v>
      </c>
    </row>
    <row r="1788" spans="1:3" x14ac:dyDescent="0.25">
      <c r="A1788">
        <v>2236</v>
      </c>
      <c r="B1788">
        <v>0.68030729999999995</v>
      </c>
      <c r="C1788">
        <v>0.39053130000000003</v>
      </c>
    </row>
    <row r="1789" spans="1:3" x14ac:dyDescent="0.25">
      <c r="A1789">
        <v>2237</v>
      </c>
      <c r="B1789">
        <v>0.67983349999999998</v>
      </c>
      <c r="C1789">
        <v>0.3903817</v>
      </c>
    </row>
    <row r="1790" spans="1:3" x14ac:dyDescent="0.25">
      <c r="A1790">
        <v>2238</v>
      </c>
      <c r="B1790">
        <v>0.67677229999999999</v>
      </c>
      <c r="C1790">
        <v>0.38718330000000001</v>
      </c>
    </row>
    <row r="1791" spans="1:3" x14ac:dyDescent="0.25">
      <c r="A1791">
        <v>2239</v>
      </c>
      <c r="B1791">
        <v>0.67630310000000005</v>
      </c>
      <c r="C1791">
        <v>0.38703690000000002</v>
      </c>
    </row>
    <row r="1792" spans="1:3" x14ac:dyDescent="0.25">
      <c r="A1792">
        <v>2240</v>
      </c>
      <c r="B1792">
        <v>0.67885139999999999</v>
      </c>
      <c r="C1792">
        <v>0.39029160000000002</v>
      </c>
    </row>
    <row r="1793" spans="1:3" x14ac:dyDescent="0.25">
      <c r="A1793">
        <v>2241</v>
      </c>
      <c r="B1793">
        <v>0.67837970000000003</v>
      </c>
      <c r="C1793">
        <v>0.39014209999999999</v>
      </c>
    </row>
    <row r="1794" spans="1:3" x14ac:dyDescent="0.25">
      <c r="A1794">
        <v>2242</v>
      </c>
      <c r="B1794">
        <v>0.67790870000000003</v>
      </c>
      <c r="C1794">
        <v>0.38999260000000002</v>
      </c>
    </row>
    <row r="1795" spans="1:3" x14ac:dyDescent="0.25">
      <c r="A1795">
        <v>2243</v>
      </c>
      <c r="B1795">
        <v>0.6774384</v>
      </c>
      <c r="C1795">
        <v>0.3898432</v>
      </c>
    </row>
    <row r="1796" spans="1:3" x14ac:dyDescent="0.25">
      <c r="A1796">
        <v>2244</v>
      </c>
      <c r="B1796">
        <v>0.67438699999999996</v>
      </c>
      <c r="C1796">
        <v>0.3866484</v>
      </c>
    </row>
    <row r="1797" spans="1:3" x14ac:dyDescent="0.25">
      <c r="A1797">
        <v>2245</v>
      </c>
      <c r="B1797">
        <v>0.6739214</v>
      </c>
      <c r="C1797">
        <v>0.38650230000000002</v>
      </c>
    </row>
    <row r="1798" spans="1:3" x14ac:dyDescent="0.25">
      <c r="A1798">
        <v>2246</v>
      </c>
      <c r="B1798">
        <v>0.6760893</v>
      </c>
      <c r="C1798">
        <v>0.38949010000000001</v>
      </c>
    </row>
    <row r="1799" spans="1:3" x14ac:dyDescent="0.25">
      <c r="A1799">
        <v>2247</v>
      </c>
      <c r="B1799">
        <v>0.67562160000000004</v>
      </c>
      <c r="C1799">
        <v>0.3893411</v>
      </c>
    </row>
    <row r="1800" spans="1:3" x14ac:dyDescent="0.25">
      <c r="A1800">
        <v>2248</v>
      </c>
      <c r="B1800">
        <v>0.6725238</v>
      </c>
      <c r="C1800">
        <v>0.3860594</v>
      </c>
    </row>
    <row r="1801" spans="1:3" x14ac:dyDescent="0.25">
      <c r="A1801">
        <v>2249</v>
      </c>
      <c r="B1801">
        <v>0.67206069999999996</v>
      </c>
      <c r="C1801">
        <v>0.38591350000000002</v>
      </c>
    </row>
    <row r="1802" spans="1:3" x14ac:dyDescent="0.25">
      <c r="A1802">
        <v>2250</v>
      </c>
      <c r="B1802">
        <v>0.67374389999999995</v>
      </c>
      <c r="C1802">
        <v>0.3884553</v>
      </c>
    </row>
    <row r="1803" spans="1:3" x14ac:dyDescent="0.25">
      <c r="A1803">
        <v>2251</v>
      </c>
      <c r="B1803">
        <v>0.67327939999999997</v>
      </c>
      <c r="C1803">
        <v>0.3883067</v>
      </c>
    </row>
    <row r="1804" spans="1:3" x14ac:dyDescent="0.25">
      <c r="A1804">
        <v>2252</v>
      </c>
      <c r="B1804">
        <v>0.67281539999999995</v>
      </c>
      <c r="C1804">
        <v>0.38815820000000001</v>
      </c>
    </row>
    <row r="1805" spans="1:3" x14ac:dyDescent="0.25">
      <c r="A1805">
        <v>2253</v>
      </c>
      <c r="B1805">
        <v>0.67235219999999996</v>
      </c>
      <c r="C1805">
        <v>0.38800980000000002</v>
      </c>
    </row>
    <row r="1806" spans="1:3" x14ac:dyDescent="0.25">
      <c r="A1806">
        <v>2254</v>
      </c>
      <c r="B1806">
        <v>0.66931890000000005</v>
      </c>
      <c r="C1806">
        <v>0.38482359999999999</v>
      </c>
    </row>
    <row r="1807" spans="1:3" x14ac:dyDescent="0.25">
      <c r="A1807">
        <v>2255</v>
      </c>
      <c r="B1807">
        <v>0.66928900000000002</v>
      </c>
      <c r="C1807">
        <v>0.38503130000000002</v>
      </c>
    </row>
    <row r="1808" spans="1:3" x14ac:dyDescent="0.25">
      <c r="A1808">
        <v>2256</v>
      </c>
      <c r="B1808">
        <v>0.67139930000000003</v>
      </c>
      <c r="C1808">
        <v>0.38792300000000002</v>
      </c>
    </row>
    <row r="1809" spans="1:3" x14ac:dyDescent="0.25">
      <c r="A1809">
        <v>2257</v>
      </c>
      <c r="B1809">
        <v>0.67093809999999998</v>
      </c>
      <c r="C1809">
        <v>0.38777460000000002</v>
      </c>
    </row>
    <row r="1810" spans="1:3" x14ac:dyDescent="0.25">
      <c r="A1810">
        <v>2258</v>
      </c>
      <c r="B1810">
        <v>0.67047760000000001</v>
      </c>
      <c r="C1810">
        <v>0.38762629999999998</v>
      </c>
    </row>
    <row r="1811" spans="1:3" x14ac:dyDescent="0.25">
      <c r="A1811">
        <v>2259</v>
      </c>
      <c r="B1811">
        <v>0.6700178</v>
      </c>
      <c r="C1811">
        <v>0.38747809999999999</v>
      </c>
    </row>
    <row r="1812" spans="1:3" x14ac:dyDescent="0.25">
      <c r="A1812">
        <v>2260</v>
      </c>
      <c r="B1812">
        <v>0.66699410000000003</v>
      </c>
      <c r="C1812">
        <v>0.38429560000000001</v>
      </c>
    </row>
    <row r="1813" spans="1:3" x14ac:dyDescent="0.25">
      <c r="A1813">
        <v>2261</v>
      </c>
      <c r="B1813">
        <v>0.66653879999999999</v>
      </c>
      <c r="C1813">
        <v>0.38415060000000001</v>
      </c>
    </row>
    <row r="1814" spans="1:3" x14ac:dyDescent="0.25">
      <c r="A1814">
        <v>2262</v>
      </c>
      <c r="B1814">
        <v>0.66864650000000003</v>
      </c>
      <c r="C1814">
        <v>0.38703850000000001</v>
      </c>
    </row>
    <row r="1815" spans="1:3" x14ac:dyDescent="0.25">
      <c r="A1815">
        <v>2263</v>
      </c>
      <c r="B1815">
        <v>0.66818920000000004</v>
      </c>
      <c r="C1815">
        <v>0.38689059999999997</v>
      </c>
    </row>
    <row r="1816" spans="1:3" x14ac:dyDescent="0.25">
      <c r="A1816">
        <v>2264</v>
      </c>
      <c r="B1816">
        <v>0.66432089999999999</v>
      </c>
      <c r="C1816">
        <v>0.38268459999999999</v>
      </c>
    </row>
    <row r="1817" spans="1:3" x14ac:dyDescent="0.25">
      <c r="A1817">
        <v>2265</v>
      </c>
      <c r="B1817">
        <v>0.66344190000000003</v>
      </c>
      <c r="C1817">
        <v>0.38218809999999998</v>
      </c>
    </row>
    <row r="1818" spans="1:3" x14ac:dyDescent="0.25">
      <c r="A1818">
        <v>2266</v>
      </c>
      <c r="B1818">
        <v>0.66299129999999995</v>
      </c>
      <c r="C1818">
        <v>0.38204470000000001</v>
      </c>
    </row>
    <row r="1819" spans="1:3" x14ac:dyDescent="0.25">
      <c r="A1819">
        <v>2267</v>
      </c>
      <c r="B1819">
        <v>0.66339170000000003</v>
      </c>
      <c r="C1819">
        <v>0.38292710000000002</v>
      </c>
    </row>
    <row r="1820" spans="1:3" x14ac:dyDescent="0.25">
      <c r="A1820">
        <v>2268</v>
      </c>
      <c r="B1820">
        <v>0.66294129999999996</v>
      </c>
      <c r="C1820">
        <v>0.38278279999999998</v>
      </c>
    </row>
    <row r="1821" spans="1:3" x14ac:dyDescent="0.25">
      <c r="A1821">
        <v>2269</v>
      </c>
      <c r="B1821">
        <v>0.66504640000000004</v>
      </c>
      <c r="C1821">
        <v>0.38566600000000001</v>
      </c>
    </row>
    <row r="1822" spans="1:3" x14ac:dyDescent="0.25">
      <c r="A1822">
        <v>2270</v>
      </c>
      <c r="B1822">
        <v>0.66502110000000003</v>
      </c>
      <c r="C1822">
        <v>0.3858724</v>
      </c>
    </row>
    <row r="1823" spans="1:3" x14ac:dyDescent="0.25">
      <c r="A1823">
        <v>2271</v>
      </c>
      <c r="B1823">
        <v>0.66456890000000002</v>
      </c>
      <c r="C1823">
        <v>0.38572499999999998</v>
      </c>
    </row>
    <row r="1824" spans="1:3" x14ac:dyDescent="0.25">
      <c r="A1824">
        <v>2272</v>
      </c>
      <c r="B1824">
        <v>0.66411730000000002</v>
      </c>
      <c r="C1824">
        <v>0.38557780000000003</v>
      </c>
    </row>
    <row r="1825" spans="1:3" x14ac:dyDescent="0.25">
      <c r="A1825">
        <v>2273</v>
      </c>
      <c r="B1825">
        <v>0.66372019999999998</v>
      </c>
      <c r="C1825">
        <v>0.38552360000000002</v>
      </c>
    </row>
    <row r="1826" spans="1:3" x14ac:dyDescent="0.25">
      <c r="A1826">
        <v>2274</v>
      </c>
      <c r="B1826">
        <v>0.66326989999999997</v>
      </c>
      <c r="C1826">
        <v>0.38537660000000001</v>
      </c>
    </row>
    <row r="1827" spans="1:3" x14ac:dyDescent="0.25">
      <c r="A1827">
        <v>2275</v>
      </c>
      <c r="B1827">
        <v>0.65979120000000002</v>
      </c>
      <c r="C1827">
        <v>0.38175949999999997</v>
      </c>
    </row>
    <row r="1828" spans="1:3" x14ac:dyDescent="0.25">
      <c r="A1828">
        <v>2276</v>
      </c>
      <c r="B1828">
        <v>0.65934579999999998</v>
      </c>
      <c r="C1828">
        <v>0.38161580000000001</v>
      </c>
    </row>
    <row r="1829" spans="1:3" x14ac:dyDescent="0.25">
      <c r="A1829">
        <v>2277</v>
      </c>
      <c r="B1829">
        <v>0.66144760000000002</v>
      </c>
      <c r="C1829">
        <v>0.384494</v>
      </c>
    </row>
    <row r="1830" spans="1:3" x14ac:dyDescent="0.25">
      <c r="A1830">
        <v>2278</v>
      </c>
      <c r="B1830">
        <v>0.66100020000000004</v>
      </c>
      <c r="C1830">
        <v>0.38434740000000001</v>
      </c>
    </row>
    <row r="1831" spans="1:3" x14ac:dyDescent="0.25">
      <c r="A1831">
        <v>2279</v>
      </c>
      <c r="B1831">
        <v>0.66055339999999996</v>
      </c>
      <c r="C1831">
        <v>0.38420090000000001</v>
      </c>
    </row>
    <row r="1832" spans="1:3" x14ac:dyDescent="0.25">
      <c r="A1832">
        <v>2280</v>
      </c>
      <c r="B1832">
        <v>0.66053309999999998</v>
      </c>
      <c r="C1832">
        <v>0.38440809999999997</v>
      </c>
    </row>
    <row r="1833" spans="1:3" x14ac:dyDescent="0.25">
      <c r="A1833">
        <v>2281</v>
      </c>
      <c r="B1833">
        <v>0.66008710000000004</v>
      </c>
      <c r="C1833">
        <v>0.38426149999999998</v>
      </c>
    </row>
    <row r="1834" spans="1:3" x14ac:dyDescent="0.25">
      <c r="A1834">
        <v>2282</v>
      </c>
      <c r="B1834">
        <v>0.6596417</v>
      </c>
      <c r="C1834">
        <v>0.38411489999999998</v>
      </c>
    </row>
    <row r="1835" spans="1:3" x14ac:dyDescent="0.25">
      <c r="A1835">
        <v>2283</v>
      </c>
      <c r="B1835">
        <v>0.65665640000000003</v>
      </c>
      <c r="C1835">
        <v>0.38095020000000002</v>
      </c>
    </row>
    <row r="1836" spans="1:3" x14ac:dyDescent="0.25">
      <c r="A1836">
        <v>2284</v>
      </c>
      <c r="B1836">
        <v>0.65621549999999995</v>
      </c>
      <c r="C1836">
        <v>0.3808068</v>
      </c>
    </row>
    <row r="1837" spans="1:3" x14ac:dyDescent="0.25">
      <c r="A1837">
        <v>2285</v>
      </c>
      <c r="B1837">
        <v>0.6583137</v>
      </c>
      <c r="C1837">
        <v>0.38368049999999998</v>
      </c>
    </row>
    <row r="1838" spans="1:3" x14ac:dyDescent="0.25">
      <c r="A1838">
        <v>2286</v>
      </c>
      <c r="B1838">
        <v>0.65787070000000003</v>
      </c>
      <c r="C1838">
        <v>0.38353419999999999</v>
      </c>
    </row>
    <row r="1839" spans="1:3" x14ac:dyDescent="0.25">
      <c r="A1839">
        <v>2287</v>
      </c>
      <c r="B1839">
        <v>0.65742840000000002</v>
      </c>
      <c r="C1839">
        <v>0.38338810000000001</v>
      </c>
    </row>
    <row r="1840" spans="1:3" x14ac:dyDescent="0.25">
      <c r="A1840">
        <v>2288</v>
      </c>
      <c r="B1840">
        <v>0.65698670000000003</v>
      </c>
      <c r="C1840">
        <v>0.38324200000000003</v>
      </c>
    </row>
    <row r="1841" spans="1:3" x14ac:dyDescent="0.25">
      <c r="A1841">
        <v>2289</v>
      </c>
      <c r="B1841">
        <v>0.65654570000000001</v>
      </c>
      <c r="C1841">
        <v>0.38309599999999999</v>
      </c>
    </row>
    <row r="1842" spans="1:3" x14ac:dyDescent="0.25">
      <c r="A1842">
        <v>2290</v>
      </c>
      <c r="B1842">
        <v>0.65568059999999995</v>
      </c>
      <c r="C1842">
        <v>0.3825964</v>
      </c>
    </row>
    <row r="1843" spans="1:3" x14ac:dyDescent="0.25">
      <c r="A1843">
        <v>2291</v>
      </c>
      <c r="B1843">
        <v>0.65186690000000003</v>
      </c>
      <c r="C1843">
        <v>0.37841799999999998</v>
      </c>
    </row>
    <row r="1844" spans="1:3" x14ac:dyDescent="0.25">
      <c r="A1844">
        <v>2292</v>
      </c>
      <c r="B1844">
        <v>0.65143229999999996</v>
      </c>
      <c r="C1844">
        <v>0.37827650000000002</v>
      </c>
    </row>
    <row r="1845" spans="1:3" x14ac:dyDescent="0.25">
      <c r="A1845">
        <v>2293</v>
      </c>
      <c r="B1845">
        <v>0.65099830000000003</v>
      </c>
      <c r="C1845">
        <v>0.378135</v>
      </c>
    </row>
    <row r="1846" spans="1:3" x14ac:dyDescent="0.25">
      <c r="A1846">
        <v>2294</v>
      </c>
      <c r="B1846">
        <v>0.65393520000000005</v>
      </c>
      <c r="C1846">
        <v>0.38202370000000002</v>
      </c>
    </row>
    <row r="1847" spans="1:3" x14ac:dyDescent="0.25">
      <c r="A1847">
        <v>2295</v>
      </c>
      <c r="B1847">
        <v>0.65392220000000001</v>
      </c>
      <c r="C1847">
        <v>0.38223200000000002</v>
      </c>
    </row>
    <row r="1848" spans="1:3" x14ac:dyDescent="0.25">
      <c r="A1848">
        <v>2296</v>
      </c>
      <c r="B1848">
        <v>0.65095789999999998</v>
      </c>
      <c r="C1848">
        <v>0.37907730000000001</v>
      </c>
    </row>
    <row r="1849" spans="1:3" x14ac:dyDescent="0.25">
      <c r="A1849">
        <v>2297</v>
      </c>
      <c r="B1849">
        <v>0.65052469999999996</v>
      </c>
      <c r="C1849">
        <v>0.37893490000000002</v>
      </c>
    </row>
    <row r="1850" spans="1:3" x14ac:dyDescent="0.25">
      <c r="A1850">
        <v>2298</v>
      </c>
      <c r="B1850">
        <v>0.65261760000000002</v>
      </c>
      <c r="C1850">
        <v>0.38180039999999998</v>
      </c>
    </row>
    <row r="1851" spans="1:3" x14ac:dyDescent="0.25">
      <c r="A1851">
        <v>2299</v>
      </c>
      <c r="B1851">
        <v>0.6521825</v>
      </c>
      <c r="C1851">
        <v>0.38165519999999997</v>
      </c>
    </row>
    <row r="1852" spans="1:3" x14ac:dyDescent="0.25">
      <c r="A1852">
        <v>2300</v>
      </c>
      <c r="B1852">
        <v>0.65137909999999999</v>
      </c>
      <c r="C1852">
        <v>0.38125249999999999</v>
      </c>
    </row>
    <row r="1853" spans="1:3" x14ac:dyDescent="0.25">
      <c r="A1853">
        <v>2301</v>
      </c>
      <c r="B1853">
        <v>0.65094569999999996</v>
      </c>
      <c r="C1853">
        <v>0.3811078</v>
      </c>
    </row>
    <row r="1854" spans="1:3" x14ac:dyDescent="0.25">
      <c r="A1854">
        <v>2302</v>
      </c>
      <c r="B1854">
        <v>0.65045839999999999</v>
      </c>
      <c r="C1854">
        <v>0.3808666</v>
      </c>
    </row>
    <row r="1855" spans="1:3" x14ac:dyDescent="0.25">
      <c r="A1855">
        <v>2303</v>
      </c>
      <c r="B1855">
        <v>0.65002610000000005</v>
      </c>
      <c r="C1855">
        <v>0.3807219</v>
      </c>
    </row>
    <row r="1856" spans="1:3" x14ac:dyDescent="0.25">
      <c r="A1856">
        <v>2304</v>
      </c>
      <c r="B1856">
        <v>0.64959449999999996</v>
      </c>
      <c r="C1856">
        <v>0.38057730000000001</v>
      </c>
    </row>
    <row r="1857" spans="1:3" x14ac:dyDescent="0.25">
      <c r="A1857">
        <v>2305</v>
      </c>
      <c r="B1857">
        <v>0.64958610000000006</v>
      </c>
      <c r="C1857">
        <v>0.38078630000000002</v>
      </c>
    </row>
    <row r="1858" spans="1:3" x14ac:dyDescent="0.25">
      <c r="A1858">
        <v>2306</v>
      </c>
      <c r="B1858">
        <v>0.64915520000000004</v>
      </c>
      <c r="C1858">
        <v>0.38064160000000002</v>
      </c>
    </row>
    <row r="1859" spans="1:3" x14ac:dyDescent="0.25">
      <c r="A1859">
        <v>2307</v>
      </c>
      <c r="B1859">
        <v>0.64840819999999999</v>
      </c>
      <c r="C1859">
        <v>0.3800463</v>
      </c>
    </row>
    <row r="1860" spans="1:3" x14ac:dyDescent="0.25">
      <c r="A1860">
        <v>2308</v>
      </c>
      <c r="B1860">
        <v>0.64462719999999996</v>
      </c>
      <c r="C1860">
        <v>0.37588440000000001</v>
      </c>
    </row>
    <row r="1861" spans="1:3" x14ac:dyDescent="0.25">
      <c r="A1861">
        <v>2309</v>
      </c>
      <c r="B1861">
        <v>0.64420250000000001</v>
      </c>
      <c r="C1861">
        <v>0.37574410000000003</v>
      </c>
    </row>
    <row r="1862" spans="1:3" x14ac:dyDescent="0.25">
      <c r="A1862">
        <v>2310</v>
      </c>
      <c r="B1862">
        <v>0.6433565</v>
      </c>
      <c r="C1862">
        <v>0.37525120000000001</v>
      </c>
    </row>
    <row r="1863" spans="1:3" x14ac:dyDescent="0.25">
      <c r="A1863">
        <v>2311</v>
      </c>
      <c r="B1863">
        <v>0.64628059999999998</v>
      </c>
      <c r="C1863">
        <v>0.3791252</v>
      </c>
    </row>
    <row r="1864" spans="1:3" x14ac:dyDescent="0.25">
      <c r="A1864">
        <v>2312</v>
      </c>
      <c r="B1864">
        <v>0.64585389999999998</v>
      </c>
      <c r="C1864">
        <v>0.37898130000000002</v>
      </c>
    </row>
    <row r="1865" spans="1:3" x14ac:dyDescent="0.25">
      <c r="A1865">
        <v>2313</v>
      </c>
      <c r="B1865">
        <v>0.6454278</v>
      </c>
      <c r="C1865">
        <v>0.3788376</v>
      </c>
    </row>
    <row r="1866" spans="1:3" x14ac:dyDescent="0.25">
      <c r="A1866">
        <v>2314</v>
      </c>
      <c r="B1866">
        <v>0.64500219999999997</v>
      </c>
      <c r="C1866">
        <v>0.37869390000000003</v>
      </c>
    </row>
    <row r="1867" spans="1:3" x14ac:dyDescent="0.25">
      <c r="A1867">
        <v>2315</v>
      </c>
      <c r="B1867">
        <v>0.64499879999999998</v>
      </c>
      <c r="C1867">
        <v>0.37890390000000002</v>
      </c>
    </row>
    <row r="1868" spans="1:3" x14ac:dyDescent="0.25">
      <c r="A1868">
        <v>2316</v>
      </c>
      <c r="B1868">
        <v>0.64457390000000003</v>
      </c>
      <c r="C1868">
        <v>0.37876019999999999</v>
      </c>
    </row>
    <row r="1869" spans="1:3" x14ac:dyDescent="0.25">
      <c r="A1869">
        <v>2317</v>
      </c>
      <c r="B1869">
        <v>0.64414959999999999</v>
      </c>
      <c r="C1869">
        <v>0.37861650000000002</v>
      </c>
    </row>
    <row r="1870" spans="1:3" x14ac:dyDescent="0.25">
      <c r="A1870">
        <v>2318</v>
      </c>
      <c r="B1870">
        <v>0.64372589999999996</v>
      </c>
      <c r="C1870">
        <v>0.3784729</v>
      </c>
    </row>
    <row r="1871" spans="1:3" x14ac:dyDescent="0.25">
      <c r="A1871">
        <v>2319</v>
      </c>
      <c r="B1871">
        <v>0.64330279999999995</v>
      </c>
      <c r="C1871">
        <v>0.37832939999999998</v>
      </c>
    </row>
    <row r="1872" spans="1:3" x14ac:dyDescent="0.25">
      <c r="A1872">
        <v>2320</v>
      </c>
      <c r="B1872">
        <v>0.64245940000000001</v>
      </c>
      <c r="C1872">
        <v>0.37783230000000001</v>
      </c>
    </row>
    <row r="1873" spans="1:3" x14ac:dyDescent="0.25">
      <c r="A1873">
        <v>2321</v>
      </c>
      <c r="B1873">
        <v>0.64203779999999999</v>
      </c>
      <c r="C1873">
        <v>0.3776892</v>
      </c>
    </row>
    <row r="1874" spans="1:3" x14ac:dyDescent="0.25">
      <c r="A1874">
        <v>2322</v>
      </c>
      <c r="B1874">
        <v>0.64161690000000005</v>
      </c>
      <c r="C1874">
        <v>0.3775461</v>
      </c>
    </row>
    <row r="1875" spans="1:3" x14ac:dyDescent="0.25">
      <c r="A1875">
        <v>2323</v>
      </c>
      <c r="B1875">
        <v>0.63786469999999995</v>
      </c>
      <c r="C1875">
        <v>0.37340040000000002</v>
      </c>
    </row>
    <row r="1876" spans="1:3" x14ac:dyDescent="0.25">
      <c r="A1876">
        <v>2324</v>
      </c>
      <c r="B1876">
        <v>0.63744889999999998</v>
      </c>
      <c r="C1876">
        <v>0.37326140000000002</v>
      </c>
    </row>
    <row r="1877" spans="1:3" x14ac:dyDescent="0.25">
      <c r="A1877">
        <v>2325</v>
      </c>
      <c r="B1877">
        <v>0.63703370000000004</v>
      </c>
      <c r="C1877">
        <v>0.37312250000000002</v>
      </c>
    </row>
    <row r="1878" spans="1:3" x14ac:dyDescent="0.25">
      <c r="A1878">
        <v>2326</v>
      </c>
      <c r="B1878">
        <v>0.64000100000000004</v>
      </c>
      <c r="C1878">
        <v>0.37708180000000002</v>
      </c>
    </row>
    <row r="1879" spans="1:3" x14ac:dyDescent="0.25">
      <c r="A1879">
        <v>2327</v>
      </c>
      <c r="B1879">
        <v>0.63958280000000001</v>
      </c>
      <c r="C1879">
        <v>0.37693929999999998</v>
      </c>
    </row>
    <row r="1880" spans="1:3" x14ac:dyDescent="0.25">
      <c r="A1880">
        <v>2328</v>
      </c>
      <c r="B1880">
        <v>0.63911119999999999</v>
      </c>
      <c r="C1880">
        <v>0.37669849999999999</v>
      </c>
    </row>
    <row r="1881" spans="1:3" x14ac:dyDescent="0.25">
      <c r="A1881">
        <v>2329</v>
      </c>
      <c r="B1881">
        <v>0.63869419999999999</v>
      </c>
      <c r="C1881">
        <v>0.3765559</v>
      </c>
    </row>
    <row r="1882" spans="1:3" x14ac:dyDescent="0.25">
      <c r="A1882">
        <v>2330</v>
      </c>
      <c r="B1882">
        <v>0.63869750000000003</v>
      </c>
      <c r="C1882">
        <v>0.37676710000000002</v>
      </c>
    </row>
    <row r="1883" spans="1:3" x14ac:dyDescent="0.25">
      <c r="A1883">
        <v>2331</v>
      </c>
      <c r="B1883">
        <v>0.63828110000000005</v>
      </c>
      <c r="C1883">
        <v>0.37662449999999997</v>
      </c>
    </row>
    <row r="1884" spans="1:3" x14ac:dyDescent="0.25">
      <c r="A1884">
        <v>2332</v>
      </c>
      <c r="B1884">
        <v>0.63786540000000003</v>
      </c>
      <c r="C1884">
        <v>0.37648199999999998</v>
      </c>
    </row>
    <row r="1885" spans="1:3" x14ac:dyDescent="0.25">
      <c r="A1885">
        <v>2333</v>
      </c>
      <c r="B1885">
        <v>0.63745010000000002</v>
      </c>
      <c r="C1885">
        <v>0.37633949999999999</v>
      </c>
    </row>
    <row r="1886" spans="1:3" x14ac:dyDescent="0.25">
      <c r="A1886">
        <v>2334</v>
      </c>
      <c r="B1886">
        <v>0.63703540000000003</v>
      </c>
      <c r="C1886">
        <v>0.37619710000000001</v>
      </c>
    </row>
    <row r="1887" spans="1:3" x14ac:dyDescent="0.25">
      <c r="A1887">
        <v>2335</v>
      </c>
      <c r="B1887">
        <v>0.63620220000000005</v>
      </c>
      <c r="C1887">
        <v>0.37570120000000001</v>
      </c>
    </row>
    <row r="1888" spans="1:3" x14ac:dyDescent="0.25">
      <c r="A1888">
        <v>2336</v>
      </c>
      <c r="B1888">
        <v>0.63247370000000003</v>
      </c>
      <c r="C1888">
        <v>0.37156840000000002</v>
      </c>
    </row>
    <row r="1889" spans="1:3" x14ac:dyDescent="0.25">
      <c r="A1889">
        <v>2337</v>
      </c>
      <c r="B1889">
        <v>0.63206510000000005</v>
      </c>
      <c r="C1889">
        <v>0.37143039999999999</v>
      </c>
    </row>
    <row r="1890" spans="1:3" x14ac:dyDescent="0.25">
      <c r="A1890">
        <v>2338</v>
      </c>
      <c r="B1890">
        <v>0.63165709999999997</v>
      </c>
      <c r="C1890">
        <v>0.37129240000000002</v>
      </c>
    </row>
    <row r="1891" spans="1:3" x14ac:dyDescent="0.25">
      <c r="A1891">
        <v>2339</v>
      </c>
      <c r="B1891">
        <v>0.63456120000000005</v>
      </c>
      <c r="C1891">
        <v>0.3751427</v>
      </c>
    </row>
    <row r="1892" spans="1:3" x14ac:dyDescent="0.25">
      <c r="A1892">
        <v>2340</v>
      </c>
      <c r="B1892">
        <v>0.63456889999999999</v>
      </c>
      <c r="C1892">
        <v>0.37535459999999998</v>
      </c>
    </row>
    <row r="1893" spans="1:3" x14ac:dyDescent="0.25">
      <c r="A1893">
        <v>2341</v>
      </c>
      <c r="B1893">
        <v>0.63415809999999995</v>
      </c>
      <c r="C1893">
        <v>0.37521280000000001</v>
      </c>
    </row>
    <row r="1894" spans="1:3" x14ac:dyDescent="0.25">
      <c r="A1894">
        <v>2342</v>
      </c>
      <c r="B1894">
        <v>0.63374779999999997</v>
      </c>
      <c r="C1894">
        <v>0.37507099999999999</v>
      </c>
    </row>
    <row r="1895" spans="1:3" x14ac:dyDescent="0.25">
      <c r="A1895">
        <v>2343</v>
      </c>
      <c r="B1895">
        <v>0.63333810000000001</v>
      </c>
      <c r="C1895">
        <v>0.37492930000000002</v>
      </c>
    </row>
    <row r="1896" spans="1:3" x14ac:dyDescent="0.25">
      <c r="A1896">
        <v>2344</v>
      </c>
      <c r="B1896">
        <v>0.63292890000000002</v>
      </c>
      <c r="C1896">
        <v>0.3747877</v>
      </c>
    </row>
    <row r="1897" spans="1:3" x14ac:dyDescent="0.25">
      <c r="A1897">
        <v>2345</v>
      </c>
      <c r="B1897">
        <v>0.63210219999999995</v>
      </c>
      <c r="C1897">
        <v>0.37429249999999997</v>
      </c>
    </row>
    <row r="1898" spans="1:3" x14ac:dyDescent="0.25">
      <c r="A1898">
        <v>2346</v>
      </c>
      <c r="B1898">
        <v>0.63169459999999999</v>
      </c>
      <c r="C1898">
        <v>0.37415130000000002</v>
      </c>
    </row>
    <row r="1899" spans="1:3" x14ac:dyDescent="0.25">
      <c r="A1899">
        <v>2347</v>
      </c>
      <c r="B1899">
        <v>0.62798580000000004</v>
      </c>
      <c r="C1899">
        <v>0.37002940000000001</v>
      </c>
    </row>
    <row r="1900" spans="1:3" x14ac:dyDescent="0.25">
      <c r="A1900">
        <v>2348</v>
      </c>
      <c r="B1900">
        <v>0.62758309999999995</v>
      </c>
      <c r="C1900">
        <v>0.3698922</v>
      </c>
    </row>
    <row r="1901" spans="1:3" x14ac:dyDescent="0.25">
      <c r="A1901">
        <v>2349</v>
      </c>
      <c r="B1901">
        <v>0.62718099999999999</v>
      </c>
      <c r="C1901">
        <v>0.3697551</v>
      </c>
    </row>
    <row r="1902" spans="1:3" x14ac:dyDescent="0.25">
      <c r="A1902">
        <v>2350</v>
      </c>
      <c r="B1902">
        <v>0.63261630000000002</v>
      </c>
      <c r="C1902">
        <v>0.37658439999999999</v>
      </c>
    </row>
    <row r="1903" spans="1:3" x14ac:dyDescent="0.25">
      <c r="A1903">
        <v>2351</v>
      </c>
      <c r="B1903">
        <v>0.6322084</v>
      </c>
      <c r="C1903">
        <v>0.37644050000000001</v>
      </c>
    </row>
    <row r="1904" spans="1:3" x14ac:dyDescent="0.25">
      <c r="A1904">
        <v>2352</v>
      </c>
      <c r="B1904">
        <v>0.62926400000000005</v>
      </c>
      <c r="C1904">
        <v>0.37330989999999997</v>
      </c>
    </row>
    <row r="1905" spans="1:3" x14ac:dyDescent="0.25">
      <c r="A1905">
        <v>2353</v>
      </c>
      <c r="B1905">
        <v>0.62886010000000003</v>
      </c>
      <c r="C1905">
        <v>0.37316919999999998</v>
      </c>
    </row>
    <row r="1906" spans="1:3" x14ac:dyDescent="0.25">
      <c r="A1906">
        <v>2354</v>
      </c>
      <c r="B1906">
        <v>0.62845669999999998</v>
      </c>
      <c r="C1906">
        <v>0.37302849999999999</v>
      </c>
    </row>
    <row r="1907" spans="1:3" x14ac:dyDescent="0.25">
      <c r="A1907">
        <v>2355</v>
      </c>
      <c r="B1907">
        <v>0.6284708</v>
      </c>
      <c r="C1907">
        <v>0.37324160000000001</v>
      </c>
    </row>
    <row r="1908" spans="1:3" x14ac:dyDescent="0.25">
      <c r="A1908">
        <v>2356</v>
      </c>
      <c r="B1908">
        <v>0.62806810000000002</v>
      </c>
      <c r="C1908">
        <v>0.37310090000000001</v>
      </c>
    </row>
    <row r="1909" spans="1:3" x14ac:dyDescent="0.25">
      <c r="A1909">
        <v>2357</v>
      </c>
      <c r="B1909">
        <v>0.6276659</v>
      </c>
      <c r="C1909">
        <v>0.37296030000000002</v>
      </c>
    </row>
    <row r="1910" spans="1:3" x14ac:dyDescent="0.25">
      <c r="A1910">
        <v>2358</v>
      </c>
      <c r="B1910">
        <v>0.62397570000000002</v>
      </c>
      <c r="C1910">
        <v>0.36884830000000002</v>
      </c>
    </row>
    <row r="1911" spans="1:3" x14ac:dyDescent="0.25">
      <c r="A1911">
        <v>2359</v>
      </c>
      <c r="B1911">
        <v>0.62357850000000004</v>
      </c>
      <c r="C1911">
        <v>0.36871169999999998</v>
      </c>
    </row>
    <row r="1912" spans="1:3" x14ac:dyDescent="0.25">
      <c r="A1912">
        <v>2360</v>
      </c>
      <c r="B1912">
        <v>0.62276569999999998</v>
      </c>
      <c r="C1912">
        <v>0.36822250000000001</v>
      </c>
    </row>
    <row r="1913" spans="1:3" x14ac:dyDescent="0.25">
      <c r="A1913">
        <v>2361</v>
      </c>
      <c r="B1913">
        <v>0.62812869999999998</v>
      </c>
      <c r="C1913">
        <v>0.37493149999999997</v>
      </c>
    </row>
    <row r="1914" spans="1:3" x14ac:dyDescent="0.25">
      <c r="A1914">
        <v>2362</v>
      </c>
      <c r="B1914">
        <v>0.62772660000000002</v>
      </c>
      <c r="C1914">
        <v>0.37478830000000002</v>
      </c>
    </row>
    <row r="1915" spans="1:3" x14ac:dyDescent="0.25">
      <c r="A1915">
        <v>2363</v>
      </c>
      <c r="B1915">
        <v>0.62485279999999999</v>
      </c>
      <c r="C1915">
        <v>0.37176959999999998</v>
      </c>
    </row>
    <row r="1916" spans="1:3" x14ac:dyDescent="0.25">
      <c r="A1916">
        <v>2364</v>
      </c>
      <c r="B1916">
        <v>0.62445479999999998</v>
      </c>
      <c r="C1916">
        <v>0.37162970000000001</v>
      </c>
    </row>
    <row r="1917" spans="1:3" x14ac:dyDescent="0.25">
      <c r="A1917">
        <v>2365</v>
      </c>
      <c r="B1917">
        <v>0.62405719999999998</v>
      </c>
      <c r="C1917">
        <v>0.37148989999999998</v>
      </c>
    </row>
    <row r="1918" spans="1:3" x14ac:dyDescent="0.25">
      <c r="A1918">
        <v>2366</v>
      </c>
      <c r="B1918">
        <v>0.6236602</v>
      </c>
      <c r="C1918">
        <v>0.37135020000000002</v>
      </c>
    </row>
    <row r="1919" spans="1:3" x14ac:dyDescent="0.25">
      <c r="A1919">
        <v>2367</v>
      </c>
      <c r="B1919">
        <v>0.61998629999999999</v>
      </c>
      <c r="C1919">
        <v>0.36724849999999998</v>
      </c>
    </row>
    <row r="1920" spans="1:3" x14ac:dyDescent="0.25">
      <c r="A1920">
        <v>2368</v>
      </c>
      <c r="B1920">
        <v>0.61959410000000004</v>
      </c>
      <c r="C1920">
        <v>0.36711280000000002</v>
      </c>
    </row>
    <row r="1921" spans="1:3" x14ac:dyDescent="0.25">
      <c r="A1921">
        <v>2369</v>
      </c>
      <c r="B1921">
        <v>0.61920249999999999</v>
      </c>
      <c r="C1921">
        <v>0.3669772</v>
      </c>
    </row>
    <row r="1922" spans="1:3" x14ac:dyDescent="0.25">
      <c r="A1922">
        <v>2370</v>
      </c>
      <c r="B1922">
        <v>0.62250050000000001</v>
      </c>
      <c r="C1922">
        <v>0.3711547</v>
      </c>
    </row>
    <row r="1923" spans="1:3" x14ac:dyDescent="0.25">
      <c r="A1923">
        <v>2371</v>
      </c>
      <c r="B1923">
        <v>0.62210569999999998</v>
      </c>
      <c r="C1923">
        <v>0.37101509999999999</v>
      </c>
    </row>
    <row r="1924" spans="1:3" x14ac:dyDescent="0.25">
      <c r="A1924">
        <v>2372</v>
      </c>
      <c r="B1924">
        <v>0.6241757</v>
      </c>
      <c r="C1924">
        <v>0.37374439999999998</v>
      </c>
    </row>
    <row r="1925" spans="1:3" x14ac:dyDescent="0.25">
      <c r="A1925">
        <v>2373</v>
      </c>
      <c r="B1925">
        <v>0.62377899999999997</v>
      </c>
      <c r="C1925">
        <v>0.37360179999999998</v>
      </c>
    </row>
    <row r="1926" spans="1:3" x14ac:dyDescent="0.25">
      <c r="A1926">
        <v>2374</v>
      </c>
      <c r="B1926">
        <v>0.6209749</v>
      </c>
      <c r="C1926">
        <v>0.37069609999999997</v>
      </c>
    </row>
    <row r="1927" spans="1:3" x14ac:dyDescent="0.25">
      <c r="A1927">
        <v>2375</v>
      </c>
      <c r="B1927">
        <v>0.62016740000000004</v>
      </c>
      <c r="C1927">
        <v>0.37020330000000001</v>
      </c>
    </row>
    <row r="1928" spans="1:3" x14ac:dyDescent="0.25">
      <c r="A1928">
        <v>2376</v>
      </c>
      <c r="B1928">
        <v>0.61645399999999995</v>
      </c>
      <c r="C1928">
        <v>0.36600680000000002</v>
      </c>
    </row>
    <row r="1929" spans="1:3" x14ac:dyDescent="0.25">
      <c r="A1929">
        <v>2377</v>
      </c>
      <c r="B1929">
        <v>0.61606649999999996</v>
      </c>
      <c r="C1929">
        <v>0.36587180000000002</v>
      </c>
    </row>
    <row r="1930" spans="1:3" x14ac:dyDescent="0.25">
      <c r="A1930">
        <v>2378</v>
      </c>
      <c r="B1930">
        <v>0.61567950000000005</v>
      </c>
      <c r="C1930">
        <v>0.36573689999999998</v>
      </c>
    </row>
    <row r="1931" spans="1:3" x14ac:dyDescent="0.25">
      <c r="A1931">
        <v>2379</v>
      </c>
      <c r="B1931">
        <v>0.62101419999999996</v>
      </c>
      <c r="C1931">
        <v>0.3724151</v>
      </c>
    </row>
    <row r="1932" spans="1:3" x14ac:dyDescent="0.25">
      <c r="A1932">
        <v>2380</v>
      </c>
      <c r="B1932">
        <v>0.62062150000000005</v>
      </c>
      <c r="C1932">
        <v>0.37227329999999997</v>
      </c>
    </row>
    <row r="1933" spans="1:3" x14ac:dyDescent="0.25">
      <c r="A1933">
        <v>2381</v>
      </c>
      <c r="B1933">
        <v>0.61777309999999996</v>
      </c>
      <c r="C1933">
        <v>0.36927130000000002</v>
      </c>
    </row>
    <row r="1934" spans="1:3" x14ac:dyDescent="0.25">
      <c r="A1934">
        <v>2382</v>
      </c>
      <c r="B1934">
        <v>0.61738420000000005</v>
      </c>
      <c r="C1934">
        <v>0.36913279999999998</v>
      </c>
    </row>
    <row r="1935" spans="1:3" x14ac:dyDescent="0.25">
      <c r="A1935">
        <v>2383</v>
      </c>
      <c r="B1935">
        <v>0.61373739999999999</v>
      </c>
      <c r="C1935">
        <v>0.36504730000000002</v>
      </c>
    </row>
    <row r="1936" spans="1:3" x14ac:dyDescent="0.25">
      <c r="A1936">
        <v>2384</v>
      </c>
      <c r="B1936">
        <v>0.61335340000000005</v>
      </c>
      <c r="C1936">
        <v>0.36491279999999998</v>
      </c>
    </row>
    <row r="1937" spans="1:3" x14ac:dyDescent="0.25">
      <c r="A1937">
        <v>2385</v>
      </c>
      <c r="B1937">
        <v>0.61296989999999996</v>
      </c>
      <c r="C1937">
        <v>0.3647784</v>
      </c>
    </row>
    <row r="1938" spans="1:3" x14ac:dyDescent="0.25">
      <c r="A1938">
        <v>2386</v>
      </c>
      <c r="B1938">
        <v>0.6182938</v>
      </c>
      <c r="C1938">
        <v>0.37144460000000001</v>
      </c>
    </row>
    <row r="1939" spans="1:3" x14ac:dyDescent="0.25">
      <c r="A1939">
        <v>2387</v>
      </c>
      <c r="B1939">
        <v>0.61790469999999997</v>
      </c>
      <c r="C1939">
        <v>0.37130340000000001</v>
      </c>
    </row>
    <row r="1940" spans="1:3" x14ac:dyDescent="0.25">
      <c r="A1940">
        <v>2388</v>
      </c>
      <c r="B1940">
        <v>0.61506590000000005</v>
      </c>
      <c r="C1940">
        <v>0.36830790000000002</v>
      </c>
    </row>
    <row r="1941" spans="1:3" x14ac:dyDescent="0.25">
      <c r="A1941">
        <v>2389</v>
      </c>
      <c r="B1941">
        <v>0.61468060000000002</v>
      </c>
      <c r="C1941">
        <v>0.36816989999999999</v>
      </c>
    </row>
    <row r="1942" spans="1:3" x14ac:dyDescent="0.25">
      <c r="A1942">
        <v>2390</v>
      </c>
      <c r="B1942">
        <v>0.6147089</v>
      </c>
      <c r="C1942">
        <v>0.36838559999999998</v>
      </c>
    </row>
    <row r="1943" spans="1:3" x14ac:dyDescent="0.25">
      <c r="A1943">
        <v>2391</v>
      </c>
      <c r="B1943">
        <v>0.61432419999999999</v>
      </c>
      <c r="C1943">
        <v>0.36824760000000001</v>
      </c>
    </row>
    <row r="1944" spans="1:3" x14ac:dyDescent="0.25">
      <c r="A1944">
        <v>2392</v>
      </c>
      <c r="B1944">
        <v>0.61231380000000002</v>
      </c>
      <c r="C1944">
        <v>0.36615940000000002</v>
      </c>
    </row>
    <row r="1945" spans="1:3" x14ac:dyDescent="0.25">
      <c r="A1945">
        <v>2393</v>
      </c>
      <c r="B1945">
        <v>0.61126709999999995</v>
      </c>
      <c r="C1945">
        <v>0.36502220000000002</v>
      </c>
    </row>
    <row r="1946" spans="1:3" x14ac:dyDescent="0.25">
      <c r="A1946">
        <v>2394</v>
      </c>
      <c r="B1946">
        <v>0.61088640000000005</v>
      </c>
      <c r="C1946">
        <v>0.36488700000000002</v>
      </c>
    </row>
    <row r="1947" spans="1:3" x14ac:dyDescent="0.25">
      <c r="A1947">
        <v>2395</v>
      </c>
      <c r="B1947">
        <v>0.61171770000000003</v>
      </c>
      <c r="C1947">
        <v>0.36634640000000002</v>
      </c>
    </row>
    <row r="1948" spans="1:3" x14ac:dyDescent="0.25">
      <c r="A1948">
        <v>2396</v>
      </c>
      <c r="B1948">
        <v>0.61133649999999995</v>
      </c>
      <c r="C1948">
        <v>0.36620960000000002</v>
      </c>
    </row>
    <row r="1949" spans="1:3" x14ac:dyDescent="0.25">
      <c r="A1949">
        <v>2397</v>
      </c>
      <c r="B1949">
        <v>0.61344920000000003</v>
      </c>
      <c r="C1949">
        <v>0.36902040000000003</v>
      </c>
    </row>
    <row r="1950" spans="1:3" x14ac:dyDescent="0.25">
      <c r="A1950">
        <v>2398</v>
      </c>
      <c r="B1950">
        <v>0.61306620000000001</v>
      </c>
      <c r="C1950">
        <v>0.36888080000000001</v>
      </c>
    </row>
    <row r="1951" spans="1:3" x14ac:dyDescent="0.25">
      <c r="A1951">
        <v>2399</v>
      </c>
      <c r="B1951">
        <v>0.60695290000000002</v>
      </c>
      <c r="C1951">
        <v>0.36186439999999997</v>
      </c>
    </row>
    <row r="1952" spans="1:3" x14ac:dyDescent="0.25">
      <c r="A1952">
        <v>2400</v>
      </c>
      <c r="B1952">
        <v>0.60657740000000004</v>
      </c>
      <c r="C1952">
        <v>0.36173169999999999</v>
      </c>
    </row>
    <row r="1953" spans="1:3" x14ac:dyDescent="0.25">
      <c r="A1953">
        <v>2401</v>
      </c>
      <c r="B1953">
        <v>0.60620229999999997</v>
      </c>
      <c r="C1953">
        <v>0.36159920000000001</v>
      </c>
    </row>
    <row r="1954" spans="1:3" x14ac:dyDescent="0.25">
      <c r="A1954">
        <v>2402</v>
      </c>
      <c r="B1954">
        <v>0.60906360000000004</v>
      </c>
      <c r="C1954">
        <v>0.36539480000000002</v>
      </c>
    </row>
    <row r="1955" spans="1:3" x14ac:dyDescent="0.25">
      <c r="A1955">
        <v>2403</v>
      </c>
      <c r="B1955">
        <v>0.6086859</v>
      </c>
      <c r="C1955">
        <v>0.36525849999999999</v>
      </c>
    </row>
    <row r="1956" spans="1:3" x14ac:dyDescent="0.25">
      <c r="A1956">
        <v>2404</v>
      </c>
      <c r="B1956">
        <v>0.61074439999999997</v>
      </c>
      <c r="C1956">
        <v>0.36796200000000001</v>
      </c>
    </row>
    <row r="1957" spans="1:3" x14ac:dyDescent="0.25">
      <c r="A1957">
        <v>2405</v>
      </c>
      <c r="B1957">
        <v>0.61036480000000004</v>
      </c>
      <c r="C1957">
        <v>0.36782280000000001</v>
      </c>
    </row>
    <row r="1958" spans="1:3" x14ac:dyDescent="0.25">
      <c r="A1958">
        <v>2406</v>
      </c>
      <c r="B1958">
        <v>0.60755159999999997</v>
      </c>
      <c r="C1958">
        <v>0.3648458</v>
      </c>
    </row>
    <row r="1959" spans="1:3" x14ac:dyDescent="0.25">
      <c r="A1959">
        <v>2407</v>
      </c>
      <c r="B1959">
        <v>0.60717580000000004</v>
      </c>
      <c r="C1959">
        <v>0.36470979999999997</v>
      </c>
    </row>
    <row r="1960" spans="1:3" x14ac:dyDescent="0.25">
      <c r="A1960">
        <v>2408</v>
      </c>
      <c r="B1960">
        <v>0.6051839</v>
      </c>
      <c r="C1960">
        <v>0.36263289999999998</v>
      </c>
    </row>
    <row r="1961" spans="1:3" x14ac:dyDescent="0.25">
      <c r="A1961">
        <v>2409</v>
      </c>
      <c r="B1961">
        <v>0.60481090000000004</v>
      </c>
      <c r="C1961">
        <v>0.36249900000000002</v>
      </c>
    </row>
    <row r="1962" spans="1:3" x14ac:dyDescent="0.25">
      <c r="A1962">
        <v>2410</v>
      </c>
      <c r="B1962">
        <v>0.60443840000000004</v>
      </c>
      <c r="C1962">
        <v>0.3623652</v>
      </c>
    </row>
    <row r="1963" spans="1:3" x14ac:dyDescent="0.25">
      <c r="A1963">
        <v>2411</v>
      </c>
      <c r="B1963">
        <v>0.60568120000000003</v>
      </c>
      <c r="C1963">
        <v>0.36417110000000003</v>
      </c>
    </row>
    <row r="1964" spans="1:3" x14ac:dyDescent="0.25">
      <c r="A1964">
        <v>2412</v>
      </c>
      <c r="B1964">
        <v>0.60530779999999995</v>
      </c>
      <c r="C1964">
        <v>0.36403550000000001</v>
      </c>
    </row>
    <row r="1965" spans="1:3" x14ac:dyDescent="0.25">
      <c r="A1965">
        <v>2413</v>
      </c>
      <c r="B1965">
        <v>0.60736299999999999</v>
      </c>
      <c r="C1965">
        <v>0.3667319</v>
      </c>
    </row>
    <row r="1966" spans="1:3" x14ac:dyDescent="0.25">
      <c r="A1966">
        <v>2414</v>
      </c>
      <c r="B1966">
        <v>0.60698770000000002</v>
      </c>
      <c r="C1966">
        <v>0.36659330000000001</v>
      </c>
    </row>
    <row r="1967" spans="1:3" x14ac:dyDescent="0.25">
      <c r="A1967">
        <v>2415</v>
      </c>
      <c r="B1967">
        <v>0.60137549999999995</v>
      </c>
      <c r="C1967">
        <v>0.36006159999999998</v>
      </c>
    </row>
    <row r="1968" spans="1:3" x14ac:dyDescent="0.25">
      <c r="A1968">
        <v>2416</v>
      </c>
      <c r="B1968">
        <v>0.60100719999999996</v>
      </c>
      <c r="C1968">
        <v>0.35993000000000003</v>
      </c>
    </row>
    <row r="1969" spans="1:3" x14ac:dyDescent="0.25">
      <c r="A1969">
        <v>2417</v>
      </c>
      <c r="B1969">
        <v>0.60063940000000005</v>
      </c>
      <c r="C1969">
        <v>0.35979840000000002</v>
      </c>
    </row>
    <row r="1970" spans="1:3" x14ac:dyDescent="0.25">
      <c r="A1970">
        <v>2418</v>
      </c>
      <c r="B1970">
        <v>0.60591439999999996</v>
      </c>
      <c r="C1970">
        <v>0.36640909999999999</v>
      </c>
    </row>
    <row r="1971" spans="1:3" x14ac:dyDescent="0.25">
      <c r="A1971">
        <v>2419</v>
      </c>
      <c r="B1971">
        <v>0.6055412</v>
      </c>
      <c r="C1971">
        <v>0.3662707</v>
      </c>
    </row>
    <row r="1972" spans="1:3" x14ac:dyDescent="0.25">
      <c r="A1972">
        <v>2420</v>
      </c>
      <c r="B1972">
        <v>0.60238760000000002</v>
      </c>
      <c r="C1972">
        <v>0.3630565</v>
      </c>
    </row>
    <row r="1973" spans="1:3" x14ac:dyDescent="0.25">
      <c r="A1973">
        <v>2421</v>
      </c>
      <c r="B1973">
        <v>0.60201850000000001</v>
      </c>
      <c r="C1973">
        <v>0.36292170000000001</v>
      </c>
    </row>
    <row r="1974" spans="1:3" x14ac:dyDescent="0.25">
      <c r="A1974">
        <v>2422</v>
      </c>
      <c r="B1974">
        <v>0.5999892</v>
      </c>
      <c r="C1974">
        <v>0.36074869999999998</v>
      </c>
    </row>
    <row r="1975" spans="1:3" x14ac:dyDescent="0.25">
      <c r="A1975">
        <v>2423</v>
      </c>
      <c r="B1975">
        <v>0.59962280000000001</v>
      </c>
      <c r="C1975">
        <v>0.36061589999999999</v>
      </c>
    </row>
    <row r="1976" spans="1:3" x14ac:dyDescent="0.25">
      <c r="A1976">
        <v>2424</v>
      </c>
      <c r="B1976">
        <v>0.59925680000000003</v>
      </c>
      <c r="C1976">
        <v>0.3604831</v>
      </c>
    </row>
    <row r="1977" spans="1:3" x14ac:dyDescent="0.25">
      <c r="A1977">
        <v>2425</v>
      </c>
      <c r="B1977">
        <v>0.60049850000000005</v>
      </c>
      <c r="C1977">
        <v>0.36228300000000002</v>
      </c>
    </row>
    <row r="1978" spans="1:3" x14ac:dyDescent="0.25">
      <c r="A1978">
        <v>2426</v>
      </c>
      <c r="B1978">
        <v>0.60013159999999999</v>
      </c>
      <c r="C1978">
        <v>0.36214849999999998</v>
      </c>
    </row>
    <row r="1979" spans="1:3" x14ac:dyDescent="0.25">
      <c r="A1979">
        <v>2427</v>
      </c>
      <c r="B1979">
        <v>0.5981592</v>
      </c>
      <c r="C1979">
        <v>0.36008250000000003</v>
      </c>
    </row>
    <row r="1980" spans="1:3" x14ac:dyDescent="0.25">
      <c r="A1980">
        <v>2428</v>
      </c>
      <c r="B1980">
        <v>0.59779510000000002</v>
      </c>
      <c r="C1980">
        <v>0.3599501</v>
      </c>
    </row>
    <row r="1981" spans="1:3" x14ac:dyDescent="0.25">
      <c r="A1981">
        <v>2429</v>
      </c>
      <c r="B1981">
        <v>0.5974315</v>
      </c>
      <c r="C1981">
        <v>0.35981770000000002</v>
      </c>
    </row>
    <row r="1982" spans="1:3" x14ac:dyDescent="0.25">
      <c r="A1982">
        <v>2430</v>
      </c>
      <c r="B1982">
        <v>0.60108689999999998</v>
      </c>
      <c r="C1982">
        <v>0.36443249999999999</v>
      </c>
    </row>
    <row r="1983" spans="1:3" x14ac:dyDescent="0.25">
      <c r="A1983">
        <v>2431</v>
      </c>
      <c r="B1983">
        <v>0.60071960000000002</v>
      </c>
      <c r="C1983">
        <v>0.36429529999999999</v>
      </c>
    </row>
    <row r="1984" spans="1:3" x14ac:dyDescent="0.25">
      <c r="A1984">
        <v>2432</v>
      </c>
      <c r="B1984">
        <v>0.59794029999999998</v>
      </c>
      <c r="C1984">
        <v>0.36134290000000002</v>
      </c>
    </row>
    <row r="1985" spans="1:3" x14ac:dyDescent="0.25">
      <c r="A1985">
        <v>2433</v>
      </c>
      <c r="B1985">
        <v>0.59757669999999996</v>
      </c>
      <c r="C1985">
        <v>0.3612089</v>
      </c>
    </row>
    <row r="1986" spans="1:3" x14ac:dyDescent="0.25">
      <c r="A1986">
        <v>2434</v>
      </c>
      <c r="B1986">
        <v>0.59561129999999995</v>
      </c>
      <c r="C1986">
        <v>0.35914699999999999</v>
      </c>
    </row>
    <row r="1987" spans="1:3" x14ac:dyDescent="0.25">
      <c r="A1987">
        <v>2435</v>
      </c>
      <c r="B1987">
        <v>0.59525039999999996</v>
      </c>
      <c r="C1987">
        <v>0.35901509999999998</v>
      </c>
    </row>
    <row r="1988" spans="1:3" x14ac:dyDescent="0.25">
      <c r="A1988">
        <v>2436</v>
      </c>
      <c r="B1988">
        <v>0.59489000000000003</v>
      </c>
      <c r="C1988">
        <v>0.35888320000000001</v>
      </c>
    </row>
    <row r="1989" spans="1:3" x14ac:dyDescent="0.25">
      <c r="A1989">
        <v>2437</v>
      </c>
      <c r="B1989">
        <v>0.59853909999999999</v>
      </c>
      <c r="C1989">
        <v>0.3634889</v>
      </c>
    </row>
    <row r="1990" spans="1:3" x14ac:dyDescent="0.25">
      <c r="A1990">
        <v>2438</v>
      </c>
      <c r="B1990">
        <v>0.59817509999999996</v>
      </c>
      <c r="C1990">
        <v>0.36335220000000001</v>
      </c>
    </row>
    <row r="1991" spans="1:3" x14ac:dyDescent="0.25">
      <c r="A1991">
        <v>2439</v>
      </c>
      <c r="B1991">
        <v>0.59540459999999995</v>
      </c>
      <c r="C1991">
        <v>0.36040640000000002</v>
      </c>
    </row>
    <row r="1992" spans="1:3" x14ac:dyDescent="0.25">
      <c r="A1992">
        <v>2440</v>
      </c>
      <c r="B1992">
        <v>0.59504420000000002</v>
      </c>
      <c r="C1992">
        <v>0.36027300000000001</v>
      </c>
    </row>
    <row r="1993" spans="1:3" x14ac:dyDescent="0.25">
      <c r="A1993">
        <v>2441</v>
      </c>
      <c r="B1993">
        <v>0.5930858</v>
      </c>
      <c r="C1993">
        <v>0.35821520000000001</v>
      </c>
    </row>
    <row r="1994" spans="1:3" x14ac:dyDescent="0.25">
      <c r="A1994">
        <v>2442</v>
      </c>
      <c r="B1994">
        <v>0.59272809999999998</v>
      </c>
      <c r="C1994">
        <v>0.35808380000000001</v>
      </c>
    </row>
    <row r="1995" spans="1:3" x14ac:dyDescent="0.25">
      <c r="A1995">
        <v>2443</v>
      </c>
      <c r="B1995">
        <v>0.59237079999999998</v>
      </c>
      <c r="C1995">
        <v>0.35795250000000001</v>
      </c>
    </row>
    <row r="1996" spans="1:3" x14ac:dyDescent="0.25">
      <c r="A1996">
        <v>2444</v>
      </c>
      <c r="B1996">
        <v>0.59606630000000005</v>
      </c>
      <c r="C1996">
        <v>0.3626568</v>
      </c>
    </row>
    <row r="1997" spans="1:3" x14ac:dyDescent="0.25">
      <c r="A1997">
        <v>2445</v>
      </c>
      <c r="B1997">
        <v>0.59570540000000005</v>
      </c>
      <c r="C1997">
        <v>0.36252069999999997</v>
      </c>
    </row>
    <row r="1998" spans="1:3" x14ac:dyDescent="0.25">
      <c r="A1998">
        <v>2446</v>
      </c>
      <c r="B1998">
        <v>0.58970359999999999</v>
      </c>
      <c r="C1998">
        <v>0.3555874</v>
      </c>
    </row>
    <row r="1999" spans="1:3" x14ac:dyDescent="0.25">
      <c r="A1999">
        <v>2447</v>
      </c>
      <c r="B1999">
        <v>0.58934989999999998</v>
      </c>
      <c r="C1999">
        <v>0.3554582</v>
      </c>
    </row>
    <row r="2000" spans="1:3" x14ac:dyDescent="0.25">
      <c r="A2000">
        <v>2448</v>
      </c>
      <c r="B2000">
        <v>0.58899659999999998</v>
      </c>
      <c r="C2000">
        <v>0.35532920000000001</v>
      </c>
    </row>
    <row r="2001" spans="1:3" x14ac:dyDescent="0.25">
      <c r="A2001">
        <v>2449</v>
      </c>
      <c r="B2001">
        <v>0.59422699999999995</v>
      </c>
      <c r="C2001">
        <v>0.36188409999999999</v>
      </c>
    </row>
    <row r="2002" spans="1:3" x14ac:dyDescent="0.25">
      <c r="A2002">
        <v>2450</v>
      </c>
      <c r="B2002">
        <v>0.59386839999999996</v>
      </c>
      <c r="C2002">
        <v>0.36174830000000002</v>
      </c>
    </row>
    <row r="2003" spans="1:3" x14ac:dyDescent="0.25">
      <c r="A2003">
        <v>2451</v>
      </c>
      <c r="B2003">
        <v>0.59351030000000005</v>
      </c>
      <c r="C2003">
        <v>0.36161260000000001</v>
      </c>
    </row>
    <row r="2004" spans="1:3" x14ac:dyDescent="0.25">
      <c r="A2004">
        <v>2452</v>
      </c>
      <c r="B2004">
        <v>0.59315260000000003</v>
      </c>
      <c r="C2004">
        <v>0.36147699999999999</v>
      </c>
    </row>
    <row r="2005" spans="1:3" x14ac:dyDescent="0.25">
      <c r="A2005">
        <v>2453</v>
      </c>
      <c r="B2005">
        <v>0.58721950000000001</v>
      </c>
      <c r="C2005">
        <v>0.35466500000000001</v>
      </c>
    </row>
    <row r="2006" spans="1:3" x14ac:dyDescent="0.25">
      <c r="A2006">
        <v>2454</v>
      </c>
      <c r="B2006">
        <v>0.58686879999999997</v>
      </c>
      <c r="C2006">
        <v>0.35453639999999997</v>
      </c>
    </row>
    <row r="2007" spans="1:3" x14ac:dyDescent="0.25">
      <c r="A2007">
        <v>2455</v>
      </c>
      <c r="B2007">
        <v>0.5865186</v>
      </c>
      <c r="C2007">
        <v>0.3544078</v>
      </c>
    </row>
    <row r="2008" spans="1:3" x14ac:dyDescent="0.25">
      <c r="A2008">
        <v>2456</v>
      </c>
      <c r="B2008">
        <v>0.59173920000000002</v>
      </c>
      <c r="C2008">
        <v>0.3609504</v>
      </c>
    </row>
    <row r="2009" spans="1:3" x14ac:dyDescent="0.25">
      <c r="A2009">
        <v>2457</v>
      </c>
      <c r="B2009">
        <v>0.59138369999999996</v>
      </c>
      <c r="C2009">
        <v>0.3608151</v>
      </c>
    </row>
    <row r="2010" spans="1:3" x14ac:dyDescent="0.25">
      <c r="A2010">
        <v>2458</v>
      </c>
      <c r="B2010">
        <v>0.5870474</v>
      </c>
      <c r="C2010">
        <v>0.3559718</v>
      </c>
    </row>
    <row r="2011" spans="1:3" x14ac:dyDescent="0.25">
      <c r="A2011">
        <v>2459</v>
      </c>
      <c r="B2011">
        <v>0.58669720000000003</v>
      </c>
      <c r="C2011">
        <v>0.35584169999999998</v>
      </c>
    </row>
    <row r="2012" spans="1:3" x14ac:dyDescent="0.25">
      <c r="A2012">
        <v>2460</v>
      </c>
      <c r="B2012">
        <v>0.58634739999999996</v>
      </c>
      <c r="C2012">
        <v>0.35571160000000002</v>
      </c>
    </row>
    <row r="2013" spans="1:3" x14ac:dyDescent="0.25">
      <c r="A2013">
        <v>2461</v>
      </c>
      <c r="B2013">
        <v>0.58997540000000004</v>
      </c>
      <c r="C2013">
        <v>0.36028569999999999</v>
      </c>
    </row>
    <row r="2014" spans="1:3" x14ac:dyDescent="0.25">
      <c r="A2014">
        <v>2462</v>
      </c>
      <c r="B2014">
        <v>0.58962210000000004</v>
      </c>
      <c r="C2014">
        <v>0.36015079999999999</v>
      </c>
    </row>
    <row r="2015" spans="1:3" x14ac:dyDescent="0.25">
      <c r="A2015">
        <v>2463</v>
      </c>
      <c r="B2015">
        <v>0.5892693</v>
      </c>
      <c r="C2015">
        <v>0.360016</v>
      </c>
    </row>
    <row r="2016" spans="1:3" x14ac:dyDescent="0.25">
      <c r="A2016">
        <v>2464</v>
      </c>
      <c r="B2016">
        <v>0.58891689999999997</v>
      </c>
      <c r="C2016">
        <v>0.35988130000000002</v>
      </c>
    </row>
    <row r="2017" spans="1:3" x14ac:dyDescent="0.25">
      <c r="A2017">
        <v>2465</v>
      </c>
      <c r="B2017">
        <v>0.58345199999999997</v>
      </c>
      <c r="C2017">
        <v>0.3535064</v>
      </c>
    </row>
    <row r="2018" spans="1:3" x14ac:dyDescent="0.25">
      <c r="A2018">
        <v>2466</v>
      </c>
      <c r="B2018">
        <v>0.58310609999999996</v>
      </c>
      <c r="C2018">
        <v>0.35337849999999998</v>
      </c>
    </row>
    <row r="2019" spans="1:3" x14ac:dyDescent="0.25">
      <c r="A2019">
        <v>2467</v>
      </c>
      <c r="B2019">
        <v>0.58276070000000002</v>
      </c>
      <c r="C2019">
        <v>0.35325069999999997</v>
      </c>
    </row>
    <row r="2020" spans="1:3" x14ac:dyDescent="0.25">
      <c r="A2020">
        <v>2468</v>
      </c>
      <c r="B2020">
        <v>0.58792889999999998</v>
      </c>
      <c r="C2020">
        <v>0.35971180000000003</v>
      </c>
    </row>
    <row r="2021" spans="1:3" x14ac:dyDescent="0.25">
      <c r="A2021">
        <v>2469</v>
      </c>
      <c r="B2021">
        <v>0.5875783</v>
      </c>
      <c r="C2021">
        <v>0.35957719999999999</v>
      </c>
    </row>
    <row r="2022" spans="1:3" x14ac:dyDescent="0.25">
      <c r="A2022">
        <v>2470</v>
      </c>
      <c r="B2022">
        <v>0.58285710000000002</v>
      </c>
      <c r="C2022">
        <v>0.35439720000000002</v>
      </c>
    </row>
    <row r="2023" spans="1:3" x14ac:dyDescent="0.25">
      <c r="A2023">
        <v>2471</v>
      </c>
      <c r="B2023">
        <v>0.58251200000000003</v>
      </c>
      <c r="C2023">
        <v>0.35426800000000003</v>
      </c>
    </row>
    <row r="2024" spans="1:3" x14ac:dyDescent="0.25">
      <c r="A2024">
        <v>2472</v>
      </c>
      <c r="B2024">
        <v>0.5821674</v>
      </c>
      <c r="C2024">
        <v>0.35413879999999998</v>
      </c>
    </row>
    <row r="2025" spans="1:3" x14ac:dyDescent="0.25">
      <c r="A2025">
        <v>2473</v>
      </c>
      <c r="B2025">
        <v>0.58578520000000001</v>
      </c>
      <c r="C2025">
        <v>0.35869689999999999</v>
      </c>
    </row>
    <row r="2026" spans="1:3" x14ac:dyDescent="0.25">
      <c r="A2026">
        <v>2474</v>
      </c>
      <c r="B2026">
        <v>0.58543710000000004</v>
      </c>
      <c r="C2026">
        <v>0.35856300000000002</v>
      </c>
    </row>
    <row r="2027" spans="1:3" x14ac:dyDescent="0.25">
      <c r="A2027">
        <v>2475</v>
      </c>
      <c r="B2027">
        <v>0.58113000000000004</v>
      </c>
      <c r="C2027">
        <v>0.35374480000000003</v>
      </c>
    </row>
    <row r="2028" spans="1:3" x14ac:dyDescent="0.25">
      <c r="A2028">
        <v>2476</v>
      </c>
      <c r="B2028">
        <v>0.5807871</v>
      </c>
      <c r="C2028">
        <v>0.35361589999999998</v>
      </c>
    </row>
    <row r="2029" spans="1:3" x14ac:dyDescent="0.25">
      <c r="A2029">
        <v>2477</v>
      </c>
      <c r="B2029">
        <v>0.58044459999999998</v>
      </c>
      <c r="C2029">
        <v>0.3534871</v>
      </c>
    </row>
    <row r="2030" spans="1:3" x14ac:dyDescent="0.25">
      <c r="A2030">
        <v>2478</v>
      </c>
      <c r="B2030">
        <v>0.58405810000000002</v>
      </c>
      <c r="C2030">
        <v>0.35803859999999998</v>
      </c>
    </row>
    <row r="2031" spans="1:3" x14ac:dyDescent="0.25">
      <c r="A2031">
        <v>2479</v>
      </c>
      <c r="B2031">
        <v>0.58371209999999996</v>
      </c>
      <c r="C2031">
        <v>0.35790499999999997</v>
      </c>
    </row>
    <row r="2032" spans="1:3" x14ac:dyDescent="0.25">
      <c r="A2032">
        <v>2480</v>
      </c>
      <c r="B2032">
        <v>0.57941350000000003</v>
      </c>
      <c r="C2032">
        <v>0.35309420000000002</v>
      </c>
    </row>
    <row r="2033" spans="1:3" x14ac:dyDescent="0.25">
      <c r="A2033">
        <v>2481</v>
      </c>
      <c r="B2033">
        <v>0.5790727</v>
      </c>
      <c r="C2033">
        <v>0.35296569999999999</v>
      </c>
    </row>
    <row r="2034" spans="1:3" x14ac:dyDescent="0.25">
      <c r="A2034">
        <v>2482</v>
      </c>
      <c r="B2034">
        <v>0.57873229999999998</v>
      </c>
      <c r="C2034">
        <v>0.35283730000000002</v>
      </c>
    </row>
    <row r="2035" spans="1:3" x14ac:dyDescent="0.25">
      <c r="A2035">
        <v>2483</v>
      </c>
      <c r="B2035">
        <v>0.57996899999999996</v>
      </c>
      <c r="C2035">
        <v>0.35461189999999998</v>
      </c>
    </row>
    <row r="2036" spans="1:3" x14ac:dyDescent="0.25">
      <c r="A2036">
        <v>2484</v>
      </c>
      <c r="B2036">
        <v>0.57889020000000002</v>
      </c>
      <c r="C2036">
        <v>0.3533848</v>
      </c>
    </row>
    <row r="2037" spans="1:3" x14ac:dyDescent="0.25">
      <c r="A2037">
        <v>2485</v>
      </c>
      <c r="B2037">
        <v>0.57697480000000001</v>
      </c>
      <c r="C2037">
        <v>0.3513541</v>
      </c>
    </row>
    <row r="2038" spans="1:3" x14ac:dyDescent="0.25">
      <c r="A2038">
        <v>2486</v>
      </c>
      <c r="B2038">
        <v>0.57663660000000005</v>
      </c>
      <c r="C2038">
        <v>0.3512265</v>
      </c>
    </row>
    <row r="2039" spans="1:3" x14ac:dyDescent="0.25">
      <c r="A2039">
        <v>2487</v>
      </c>
      <c r="B2039">
        <v>0.5762988</v>
      </c>
      <c r="C2039">
        <v>0.35109889999999999</v>
      </c>
    </row>
    <row r="2040" spans="1:3" x14ac:dyDescent="0.25">
      <c r="A2040">
        <v>2488</v>
      </c>
      <c r="B2040">
        <v>0.57995470000000005</v>
      </c>
      <c r="C2040">
        <v>0.35574630000000002</v>
      </c>
    </row>
    <row r="2041" spans="1:3" x14ac:dyDescent="0.25">
      <c r="A2041">
        <v>2489</v>
      </c>
      <c r="B2041">
        <v>0.5796135</v>
      </c>
      <c r="C2041">
        <v>0.35561409999999999</v>
      </c>
    </row>
    <row r="2042" spans="1:3" x14ac:dyDescent="0.25">
      <c r="A2042">
        <v>2490</v>
      </c>
      <c r="B2042">
        <v>0.57528199999999996</v>
      </c>
      <c r="C2042">
        <v>0.35070960000000001</v>
      </c>
    </row>
    <row r="2043" spans="1:3" x14ac:dyDescent="0.25">
      <c r="A2043">
        <v>2491</v>
      </c>
      <c r="B2043">
        <v>0.57494579999999995</v>
      </c>
      <c r="C2043">
        <v>0.35058230000000001</v>
      </c>
    </row>
    <row r="2044" spans="1:3" x14ac:dyDescent="0.25">
      <c r="A2044">
        <v>2492</v>
      </c>
      <c r="B2044">
        <v>0.57461010000000001</v>
      </c>
      <c r="C2044">
        <v>0.35045510000000002</v>
      </c>
    </row>
    <row r="2045" spans="1:3" x14ac:dyDescent="0.25">
      <c r="A2045">
        <v>2493</v>
      </c>
      <c r="B2045">
        <v>0.57821020000000001</v>
      </c>
      <c r="C2045">
        <v>0.35498489999999999</v>
      </c>
    </row>
    <row r="2046" spans="1:3" x14ac:dyDescent="0.25">
      <c r="A2046">
        <v>2494</v>
      </c>
      <c r="B2046">
        <v>0.57787100000000002</v>
      </c>
      <c r="C2046">
        <v>0.35485290000000003</v>
      </c>
    </row>
    <row r="2047" spans="1:3" x14ac:dyDescent="0.25">
      <c r="A2047">
        <v>2495</v>
      </c>
      <c r="B2047">
        <v>0.57319710000000001</v>
      </c>
      <c r="C2047">
        <v>0.34971400000000002</v>
      </c>
    </row>
    <row r="2048" spans="1:3" x14ac:dyDescent="0.25">
      <c r="A2048">
        <v>2496</v>
      </c>
      <c r="B2048">
        <v>0.57286329999999996</v>
      </c>
      <c r="C2048">
        <v>0.34958729999999999</v>
      </c>
    </row>
    <row r="2049" spans="1:3" x14ac:dyDescent="0.25">
      <c r="A2049">
        <v>2497</v>
      </c>
      <c r="B2049">
        <v>0.57252999999999998</v>
      </c>
      <c r="C2049">
        <v>0.34946070000000001</v>
      </c>
    </row>
    <row r="2050" spans="1:3" x14ac:dyDescent="0.25">
      <c r="A2050">
        <v>2498</v>
      </c>
      <c r="B2050">
        <v>0.57612600000000003</v>
      </c>
      <c r="C2050">
        <v>0.35398269999999998</v>
      </c>
    </row>
    <row r="2051" spans="1:3" x14ac:dyDescent="0.25">
      <c r="A2051">
        <v>2499</v>
      </c>
      <c r="B2051">
        <v>0.57578929999999995</v>
      </c>
      <c r="C2051">
        <v>0.35385129999999998</v>
      </c>
    </row>
    <row r="2052" spans="1:3" x14ac:dyDescent="0.25">
      <c r="A2052">
        <v>2500</v>
      </c>
      <c r="B2052">
        <v>0.57112470000000004</v>
      </c>
      <c r="C2052">
        <v>0.34872120000000001</v>
      </c>
    </row>
    <row r="2053" spans="1:3" x14ac:dyDescent="0.25">
      <c r="A2053">
        <v>2501</v>
      </c>
      <c r="B2053">
        <v>0.57079340000000001</v>
      </c>
      <c r="C2053">
        <v>0.34859509999999999</v>
      </c>
    </row>
    <row r="2054" spans="1:3" x14ac:dyDescent="0.25">
      <c r="A2054">
        <v>2502</v>
      </c>
      <c r="B2054">
        <v>0.57046249999999998</v>
      </c>
      <c r="C2054">
        <v>0.34846909999999998</v>
      </c>
    </row>
    <row r="2055" spans="1:3" x14ac:dyDescent="0.25">
      <c r="A2055">
        <v>2503</v>
      </c>
      <c r="B2055">
        <v>0.57405450000000002</v>
      </c>
      <c r="C2055">
        <v>0.3529833</v>
      </c>
    </row>
    <row r="2056" spans="1:3" x14ac:dyDescent="0.25">
      <c r="A2056">
        <v>2504</v>
      </c>
      <c r="B2056">
        <v>0.57372020000000001</v>
      </c>
      <c r="C2056">
        <v>0.35285250000000001</v>
      </c>
    </row>
    <row r="2057" spans="1:3" x14ac:dyDescent="0.25">
      <c r="A2057">
        <v>2505</v>
      </c>
      <c r="B2057">
        <v>0.56946629999999998</v>
      </c>
      <c r="C2057">
        <v>0.34808440000000002</v>
      </c>
    </row>
    <row r="2058" spans="1:3" x14ac:dyDescent="0.25">
      <c r="A2058">
        <v>2506</v>
      </c>
      <c r="B2058">
        <v>0.569137</v>
      </c>
      <c r="C2058">
        <v>0.34795870000000001</v>
      </c>
    </row>
    <row r="2059" spans="1:3" x14ac:dyDescent="0.25">
      <c r="A2059">
        <v>2507</v>
      </c>
      <c r="B2059">
        <v>0.56880799999999998</v>
      </c>
      <c r="C2059">
        <v>0.347833</v>
      </c>
    </row>
    <row r="2060" spans="1:3" x14ac:dyDescent="0.25">
      <c r="A2060">
        <v>2508</v>
      </c>
      <c r="B2060">
        <v>0.57244799999999996</v>
      </c>
      <c r="C2060">
        <v>0.35245399999999999</v>
      </c>
    </row>
    <row r="2061" spans="1:3" x14ac:dyDescent="0.25">
      <c r="A2061">
        <v>2509</v>
      </c>
      <c r="B2061">
        <v>0.5721157</v>
      </c>
      <c r="C2061">
        <v>0.35232370000000002</v>
      </c>
    </row>
    <row r="2062" spans="1:3" x14ac:dyDescent="0.25">
      <c r="A2062">
        <v>2510</v>
      </c>
      <c r="B2062">
        <v>0.56938029999999995</v>
      </c>
      <c r="C2062">
        <v>0.34933649999999999</v>
      </c>
    </row>
    <row r="2063" spans="1:3" x14ac:dyDescent="0.25">
      <c r="A2063">
        <v>2511</v>
      </c>
      <c r="B2063">
        <v>0.56905130000000004</v>
      </c>
      <c r="C2063">
        <v>0.3492092</v>
      </c>
    </row>
    <row r="2064" spans="1:3" x14ac:dyDescent="0.25">
      <c r="A2064">
        <v>2512</v>
      </c>
      <c r="B2064">
        <v>0.56872270000000003</v>
      </c>
      <c r="C2064">
        <v>0.349082</v>
      </c>
    </row>
    <row r="2065" spans="1:3" x14ac:dyDescent="0.25">
      <c r="A2065">
        <v>2513</v>
      </c>
      <c r="B2065">
        <v>0.57074369999999996</v>
      </c>
      <c r="C2065">
        <v>0.35169519999999999</v>
      </c>
    </row>
    <row r="2066" spans="1:3" x14ac:dyDescent="0.25">
      <c r="A2066">
        <v>2514</v>
      </c>
      <c r="B2066">
        <v>0.57041339999999996</v>
      </c>
      <c r="C2066">
        <v>0.35156520000000002</v>
      </c>
    </row>
    <row r="2067" spans="1:3" x14ac:dyDescent="0.25">
      <c r="A2067">
        <v>2515</v>
      </c>
      <c r="B2067">
        <v>0.5661756</v>
      </c>
      <c r="C2067">
        <v>0.34681220000000001</v>
      </c>
    </row>
    <row r="2068" spans="1:3" x14ac:dyDescent="0.25">
      <c r="A2068">
        <v>2516</v>
      </c>
      <c r="B2068">
        <v>0.56585030000000003</v>
      </c>
      <c r="C2068">
        <v>0.34668710000000003</v>
      </c>
    </row>
    <row r="2069" spans="1:3" x14ac:dyDescent="0.25">
      <c r="A2069">
        <v>2517</v>
      </c>
      <c r="B2069">
        <v>0.56552530000000001</v>
      </c>
      <c r="C2069">
        <v>0.34656219999999999</v>
      </c>
    </row>
    <row r="2070" spans="1:3" x14ac:dyDescent="0.25">
      <c r="A2070">
        <v>2518</v>
      </c>
      <c r="B2070">
        <v>0.56910499999999997</v>
      </c>
      <c r="C2070">
        <v>0.35105609999999998</v>
      </c>
    </row>
    <row r="2071" spans="1:3" x14ac:dyDescent="0.25">
      <c r="A2071">
        <v>2519</v>
      </c>
      <c r="B2071">
        <v>0.56877670000000002</v>
      </c>
      <c r="C2071">
        <v>0.35092630000000002</v>
      </c>
    </row>
    <row r="2072" spans="1:3" x14ac:dyDescent="0.25">
      <c r="A2072">
        <v>2520</v>
      </c>
      <c r="B2072">
        <v>0.56454689999999996</v>
      </c>
      <c r="C2072">
        <v>0.34618090000000001</v>
      </c>
    </row>
    <row r="2073" spans="1:3" x14ac:dyDescent="0.25">
      <c r="A2073">
        <v>2521</v>
      </c>
      <c r="B2073">
        <v>0.56422340000000004</v>
      </c>
      <c r="C2073">
        <v>0.34605619999999998</v>
      </c>
    </row>
    <row r="2074" spans="1:3" x14ac:dyDescent="0.25">
      <c r="A2074">
        <v>2522</v>
      </c>
      <c r="B2074">
        <v>0.56390039999999997</v>
      </c>
      <c r="C2074">
        <v>0.34593160000000001</v>
      </c>
    </row>
    <row r="2075" spans="1:3" x14ac:dyDescent="0.25">
      <c r="A2075">
        <v>2523</v>
      </c>
      <c r="B2075">
        <v>0.56747610000000004</v>
      </c>
      <c r="C2075">
        <v>0.35041870000000003</v>
      </c>
    </row>
    <row r="2076" spans="1:3" x14ac:dyDescent="0.25">
      <c r="A2076">
        <v>2524</v>
      </c>
      <c r="B2076">
        <v>0.56714980000000004</v>
      </c>
      <c r="C2076">
        <v>0.35028930000000003</v>
      </c>
    </row>
    <row r="2077" spans="1:3" x14ac:dyDescent="0.25">
      <c r="A2077">
        <v>2525</v>
      </c>
      <c r="B2077">
        <v>0.56292779999999998</v>
      </c>
      <c r="C2077">
        <v>0.34555140000000001</v>
      </c>
    </row>
    <row r="2078" spans="1:3" x14ac:dyDescent="0.25">
      <c r="A2078">
        <v>2526</v>
      </c>
      <c r="B2078">
        <v>0.5626063</v>
      </c>
      <c r="C2078">
        <v>0.34542709999999999</v>
      </c>
    </row>
    <row r="2079" spans="1:3" x14ac:dyDescent="0.25">
      <c r="A2079">
        <v>2527</v>
      </c>
      <c r="B2079">
        <v>0.56228520000000004</v>
      </c>
      <c r="C2079">
        <v>0.34530280000000002</v>
      </c>
    </row>
    <row r="2080" spans="1:3" x14ac:dyDescent="0.25">
      <c r="A2080">
        <v>2528</v>
      </c>
      <c r="B2080">
        <v>0.56825760000000003</v>
      </c>
      <c r="C2080">
        <v>0.35251929999999998</v>
      </c>
    </row>
    <row r="2081" spans="1:3" x14ac:dyDescent="0.25">
      <c r="A2081">
        <v>2529</v>
      </c>
      <c r="B2081">
        <v>0.56793070000000001</v>
      </c>
      <c r="C2081">
        <v>0.35238730000000001</v>
      </c>
    </row>
    <row r="2082" spans="1:3" x14ac:dyDescent="0.25">
      <c r="A2082">
        <v>2530</v>
      </c>
      <c r="B2082">
        <v>0.56131489999999995</v>
      </c>
      <c r="C2082">
        <v>0.34491959999999999</v>
      </c>
    </row>
    <row r="2083" spans="1:3" x14ac:dyDescent="0.25">
      <c r="A2083">
        <v>2531</v>
      </c>
      <c r="B2083">
        <v>0.56099529999999997</v>
      </c>
      <c r="C2083">
        <v>0.34479569999999998</v>
      </c>
    </row>
    <row r="2084" spans="1:3" x14ac:dyDescent="0.25">
      <c r="A2084">
        <v>2532</v>
      </c>
      <c r="B2084">
        <v>0.56067610000000001</v>
      </c>
      <c r="C2084">
        <v>0.34467179999999997</v>
      </c>
    </row>
    <row r="2085" spans="1:3" x14ac:dyDescent="0.25">
      <c r="A2085">
        <v>2533</v>
      </c>
      <c r="B2085">
        <v>0.56035729999999995</v>
      </c>
      <c r="C2085">
        <v>0.34454800000000002</v>
      </c>
    </row>
    <row r="2086" spans="1:3" x14ac:dyDescent="0.25">
      <c r="A2086">
        <v>2534</v>
      </c>
      <c r="B2086">
        <v>0.56003879999999995</v>
      </c>
      <c r="C2086">
        <v>0.34442420000000001</v>
      </c>
    </row>
    <row r="2087" spans="1:3" x14ac:dyDescent="0.25">
      <c r="A2087">
        <v>2535</v>
      </c>
      <c r="B2087">
        <v>0.55972080000000002</v>
      </c>
      <c r="C2087">
        <v>0.34430060000000001</v>
      </c>
    </row>
    <row r="2088" spans="1:3" x14ac:dyDescent="0.25">
      <c r="A2088">
        <v>2536</v>
      </c>
      <c r="B2088">
        <v>0.56328619999999996</v>
      </c>
      <c r="C2088">
        <v>0.34876990000000002</v>
      </c>
    </row>
    <row r="2089" spans="1:3" x14ac:dyDescent="0.25">
      <c r="A2089">
        <v>2537</v>
      </c>
      <c r="B2089">
        <v>0.56296480000000004</v>
      </c>
      <c r="C2089">
        <v>0.34864149999999999</v>
      </c>
    </row>
    <row r="2090" spans="1:3" x14ac:dyDescent="0.25">
      <c r="A2090">
        <v>2538</v>
      </c>
      <c r="B2090">
        <v>0.56031229999999999</v>
      </c>
      <c r="C2090">
        <v>0.34579559999999998</v>
      </c>
    </row>
    <row r="2091" spans="1:3" x14ac:dyDescent="0.25">
      <c r="A2091">
        <v>2539</v>
      </c>
      <c r="B2091">
        <v>0.5599942</v>
      </c>
      <c r="C2091">
        <v>0.34567029999999999</v>
      </c>
    </row>
    <row r="2092" spans="1:3" x14ac:dyDescent="0.25">
      <c r="A2092">
        <v>2540</v>
      </c>
      <c r="B2092">
        <v>0.55967639999999996</v>
      </c>
      <c r="C2092">
        <v>0.3455452</v>
      </c>
    </row>
    <row r="2093" spans="1:3" x14ac:dyDescent="0.25">
      <c r="A2093">
        <v>2541</v>
      </c>
      <c r="B2093">
        <v>0.56168839999999998</v>
      </c>
      <c r="C2093">
        <v>0.34813490000000002</v>
      </c>
    </row>
    <row r="2094" spans="1:3" x14ac:dyDescent="0.25">
      <c r="A2094">
        <v>2542</v>
      </c>
      <c r="B2094">
        <v>0.56136889999999995</v>
      </c>
      <c r="C2094">
        <v>0.34800690000000001</v>
      </c>
    </row>
    <row r="2095" spans="1:3" x14ac:dyDescent="0.25">
      <c r="A2095">
        <v>2543</v>
      </c>
      <c r="B2095">
        <v>0.55717490000000003</v>
      </c>
      <c r="C2095">
        <v>0.3432962</v>
      </c>
    </row>
    <row r="2096" spans="1:3" x14ac:dyDescent="0.25">
      <c r="A2096">
        <v>2544</v>
      </c>
      <c r="B2096">
        <v>0.55686020000000003</v>
      </c>
      <c r="C2096">
        <v>0.34317320000000001</v>
      </c>
    </row>
    <row r="2097" spans="1:3" x14ac:dyDescent="0.25">
      <c r="A2097">
        <v>2545</v>
      </c>
      <c r="B2097">
        <v>0.55654590000000004</v>
      </c>
      <c r="C2097">
        <v>0.34305029999999997</v>
      </c>
    </row>
    <row r="2098" spans="1:3" x14ac:dyDescent="0.25">
      <c r="A2098">
        <v>2546</v>
      </c>
      <c r="B2098">
        <v>0.56243860000000001</v>
      </c>
      <c r="C2098">
        <v>0.35010580000000002</v>
      </c>
    </row>
    <row r="2099" spans="1:3" x14ac:dyDescent="0.25">
      <c r="A2099">
        <v>2547</v>
      </c>
      <c r="B2099">
        <v>0.56211860000000002</v>
      </c>
      <c r="C2099">
        <v>0.34997489999999998</v>
      </c>
    </row>
    <row r="2100" spans="1:3" x14ac:dyDescent="0.25">
      <c r="A2100">
        <v>2548</v>
      </c>
      <c r="B2100">
        <v>0.55563189999999996</v>
      </c>
      <c r="C2100">
        <v>0.34273700000000001</v>
      </c>
    </row>
    <row r="2101" spans="1:3" x14ac:dyDescent="0.25">
      <c r="A2101">
        <v>2549</v>
      </c>
      <c r="B2101">
        <v>0.55531909999999995</v>
      </c>
      <c r="C2101">
        <v>0.34261439999999999</v>
      </c>
    </row>
    <row r="2102" spans="1:3" x14ac:dyDescent="0.25">
      <c r="A2102">
        <v>2550</v>
      </c>
      <c r="B2102">
        <v>0.55500660000000002</v>
      </c>
      <c r="C2102">
        <v>0.34249190000000002</v>
      </c>
    </row>
    <row r="2103" spans="1:3" x14ac:dyDescent="0.25">
      <c r="A2103">
        <v>2551</v>
      </c>
      <c r="B2103">
        <v>0.5546586</v>
      </c>
      <c r="C2103">
        <v>0.34230329999999998</v>
      </c>
    </row>
    <row r="2104" spans="1:3" x14ac:dyDescent="0.25">
      <c r="A2104">
        <v>2552</v>
      </c>
      <c r="B2104">
        <v>0.55434689999999998</v>
      </c>
      <c r="C2104">
        <v>0.34218080000000001</v>
      </c>
    </row>
    <row r="2105" spans="1:3" x14ac:dyDescent="0.25">
      <c r="A2105">
        <v>2553</v>
      </c>
      <c r="B2105">
        <v>0.55403550000000001</v>
      </c>
      <c r="C2105">
        <v>0.34205849999999999</v>
      </c>
    </row>
    <row r="2106" spans="1:3" x14ac:dyDescent="0.25">
      <c r="A2106">
        <v>2554</v>
      </c>
      <c r="B2106">
        <v>0.55991659999999999</v>
      </c>
      <c r="C2106">
        <v>0.34909430000000002</v>
      </c>
    </row>
    <row r="2107" spans="1:3" x14ac:dyDescent="0.25">
      <c r="A2107">
        <v>2555</v>
      </c>
      <c r="B2107">
        <v>0.55959959999999997</v>
      </c>
      <c r="C2107">
        <v>0.3489641</v>
      </c>
    </row>
    <row r="2108" spans="1:3" x14ac:dyDescent="0.25">
      <c r="A2108">
        <v>2556</v>
      </c>
      <c r="B2108">
        <v>0.55309450000000004</v>
      </c>
      <c r="C2108">
        <v>0.34168100000000001</v>
      </c>
    </row>
    <row r="2109" spans="1:3" x14ac:dyDescent="0.25">
      <c r="A2109">
        <v>2557</v>
      </c>
      <c r="B2109">
        <v>0.55278459999999996</v>
      </c>
      <c r="C2109">
        <v>0.3415589</v>
      </c>
    </row>
    <row r="2110" spans="1:3" x14ac:dyDescent="0.25">
      <c r="A2110">
        <v>2558</v>
      </c>
      <c r="B2110">
        <v>0.5524751</v>
      </c>
      <c r="C2110">
        <v>0.34143689999999999</v>
      </c>
    </row>
    <row r="2111" spans="1:3" x14ac:dyDescent="0.25">
      <c r="A2111">
        <v>2559</v>
      </c>
      <c r="B2111">
        <v>0.55602260000000003</v>
      </c>
      <c r="C2111">
        <v>0.34587440000000003</v>
      </c>
    </row>
    <row r="2112" spans="1:3" x14ac:dyDescent="0.25">
      <c r="A2112">
        <v>2560</v>
      </c>
      <c r="B2112">
        <v>0.55570989999999998</v>
      </c>
      <c r="C2112">
        <v>0.34574769999999999</v>
      </c>
    </row>
    <row r="2113" spans="1:3" x14ac:dyDescent="0.25">
      <c r="A2113">
        <v>2561</v>
      </c>
      <c r="B2113">
        <v>0.55308170000000001</v>
      </c>
      <c r="C2113">
        <v>0.34292470000000003</v>
      </c>
    </row>
    <row r="2114" spans="1:3" x14ac:dyDescent="0.25">
      <c r="A2114">
        <v>2562</v>
      </c>
      <c r="B2114">
        <v>0.55277209999999999</v>
      </c>
      <c r="C2114">
        <v>0.34280110000000003</v>
      </c>
    </row>
    <row r="2115" spans="1:3" x14ac:dyDescent="0.25">
      <c r="A2115">
        <v>2563</v>
      </c>
      <c r="B2115">
        <v>0.55246280000000003</v>
      </c>
      <c r="C2115">
        <v>0.34267760000000003</v>
      </c>
    </row>
    <row r="2116" spans="1:3" x14ac:dyDescent="0.25">
      <c r="A2116">
        <v>2564</v>
      </c>
      <c r="B2116">
        <v>0.55061640000000001</v>
      </c>
      <c r="C2116">
        <v>0.34069559999999999</v>
      </c>
    </row>
    <row r="2117" spans="1:3" x14ac:dyDescent="0.25">
      <c r="A2117">
        <v>2565</v>
      </c>
      <c r="B2117">
        <v>0.55030939999999995</v>
      </c>
      <c r="C2117">
        <v>0.34057409999999999</v>
      </c>
    </row>
    <row r="2118" spans="1:3" x14ac:dyDescent="0.25">
      <c r="A2118">
        <v>2566</v>
      </c>
      <c r="B2118">
        <v>0.55000280000000001</v>
      </c>
      <c r="C2118">
        <v>0.34045259999999999</v>
      </c>
    </row>
    <row r="2119" spans="1:3" x14ac:dyDescent="0.25">
      <c r="A2119">
        <v>2567</v>
      </c>
      <c r="B2119">
        <v>0.5558651</v>
      </c>
      <c r="C2119">
        <v>0.3474563</v>
      </c>
    </row>
    <row r="2120" spans="1:3" x14ac:dyDescent="0.25">
      <c r="A2120">
        <v>2568</v>
      </c>
      <c r="B2120">
        <v>0.55555290000000002</v>
      </c>
      <c r="C2120">
        <v>0.347327</v>
      </c>
    </row>
    <row r="2121" spans="1:3" x14ac:dyDescent="0.25">
      <c r="A2121">
        <v>2569</v>
      </c>
      <c r="B2121">
        <v>0.54911220000000005</v>
      </c>
      <c r="C2121">
        <v>0.34014539999999999</v>
      </c>
    </row>
    <row r="2122" spans="1:3" x14ac:dyDescent="0.25">
      <c r="A2122">
        <v>2570</v>
      </c>
      <c r="B2122">
        <v>0.54880689999999999</v>
      </c>
      <c r="C2122">
        <v>0.3400243</v>
      </c>
    </row>
    <row r="2123" spans="1:3" x14ac:dyDescent="0.25">
      <c r="A2123">
        <v>2571</v>
      </c>
      <c r="B2123">
        <v>0.54850209999999999</v>
      </c>
      <c r="C2123">
        <v>0.33990330000000002</v>
      </c>
    </row>
    <row r="2124" spans="1:3" x14ac:dyDescent="0.25">
      <c r="A2124">
        <v>2572</v>
      </c>
      <c r="B2124">
        <v>0.54969509999999999</v>
      </c>
      <c r="C2124">
        <v>0.34156900000000001</v>
      </c>
    </row>
    <row r="2125" spans="1:3" x14ac:dyDescent="0.25">
      <c r="A2125">
        <v>2573</v>
      </c>
      <c r="B2125">
        <v>0.54938940000000003</v>
      </c>
      <c r="C2125">
        <v>0.34144619999999998</v>
      </c>
    </row>
    <row r="2126" spans="1:3" x14ac:dyDescent="0.25">
      <c r="A2126">
        <v>2574</v>
      </c>
      <c r="B2126">
        <v>0.54908400000000002</v>
      </c>
      <c r="C2126">
        <v>0.3413235</v>
      </c>
    </row>
    <row r="2127" spans="1:3" x14ac:dyDescent="0.25">
      <c r="A2127">
        <v>2575</v>
      </c>
      <c r="B2127">
        <v>0.55108539999999995</v>
      </c>
      <c r="C2127">
        <v>0.34388410000000003</v>
      </c>
    </row>
    <row r="2128" spans="1:3" x14ac:dyDescent="0.25">
      <c r="A2128">
        <v>2576</v>
      </c>
      <c r="B2128">
        <v>0.5507784</v>
      </c>
      <c r="C2128">
        <v>0.34375860000000003</v>
      </c>
    </row>
    <row r="2129" spans="1:3" x14ac:dyDescent="0.25">
      <c r="A2129">
        <v>2577</v>
      </c>
      <c r="B2129">
        <v>0.54816670000000001</v>
      </c>
      <c r="C2129">
        <v>0.34095160000000002</v>
      </c>
    </row>
    <row r="2130" spans="1:3" x14ac:dyDescent="0.25">
      <c r="A2130">
        <v>2578</v>
      </c>
      <c r="B2130">
        <v>0.54786279999999998</v>
      </c>
      <c r="C2130">
        <v>0.3408292</v>
      </c>
    </row>
    <row r="2131" spans="1:3" x14ac:dyDescent="0.25">
      <c r="A2131">
        <v>2579</v>
      </c>
      <c r="B2131">
        <v>0.54755920000000002</v>
      </c>
      <c r="C2131">
        <v>0.34070679999999998</v>
      </c>
    </row>
    <row r="2132" spans="1:3" x14ac:dyDescent="0.25">
      <c r="A2132">
        <v>2580</v>
      </c>
      <c r="B2132">
        <v>0.54572569999999998</v>
      </c>
      <c r="C2132">
        <v>0.33873449999999999</v>
      </c>
    </row>
    <row r="2133" spans="1:3" x14ac:dyDescent="0.25">
      <c r="A2133">
        <v>2581</v>
      </c>
      <c r="B2133">
        <v>0.54542429999999997</v>
      </c>
      <c r="C2133">
        <v>0.33861409999999997</v>
      </c>
    </row>
    <row r="2134" spans="1:3" x14ac:dyDescent="0.25">
      <c r="A2134">
        <v>2582</v>
      </c>
      <c r="B2134">
        <v>0.54512329999999998</v>
      </c>
      <c r="C2134">
        <v>0.33849380000000001</v>
      </c>
    </row>
    <row r="2135" spans="1:3" x14ac:dyDescent="0.25">
      <c r="A2135">
        <v>2583</v>
      </c>
      <c r="B2135">
        <v>0.55065090000000005</v>
      </c>
      <c r="C2135">
        <v>0.3449333</v>
      </c>
    </row>
    <row r="2136" spans="1:3" x14ac:dyDescent="0.25">
      <c r="A2136">
        <v>2584</v>
      </c>
      <c r="B2136">
        <v>0.55034470000000002</v>
      </c>
      <c r="C2136">
        <v>0.34480559999999999</v>
      </c>
    </row>
    <row r="2137" spans="1:3" x14ac:dyDescent="0.25">
      <c r="A2137">
        <v>2585</v>
      </c>
      <c r="B2137">
        <v>0.54390240000000001</v>
      </c>
      <c r="C2137">
        <v>0.33759980000000001</v>
      </c>
    </row>
    <row r="2138" spans="1:3" x14ac:dyDescent="0.25">
      <c r="A2138">
        <v>2586</v>
      </c>
      <c r="B2138">
        <v>0.54360319999999995</v>
      </c>
      <c r="C2138">
        <v>0.33748020000000001</v>
      </c>
    </row>
    <row r="2139" spans="1:3" x14ac:dyDescent="0.25">
      <c r="A2139">
        <v>2587</v>
      </c>
      <c r="B2139">
        <v>0.54330429999999996</v>
      </c>
      <c r="C2139">
        <v>0.33736080000000002</v>
      </c>
    </row>
    <row r="2140" spans="1:3" x14ac:dyDescent="0.25">
      <c r="A2140">
        <v>2588</v>
      </c>
      <c r="B2140">
        <v>0.54456649999999995</v>
      </c>
      <c r="C2140">
        <v>0.33915250000000002</v>
      </c>
    </row>
    <row r="2141" spans="1:3" x14ac:dyDescent="0.25">
      <c r="A2141">
        <v>2589</v>
      </c>
      <c r="B2141">
        <v>0.54426680000000005</v>
      </c>
      <c r="C2141">
        <v>0.33903139999999998</v>
      </c>
    </row>
    <row r="2142" spans="1:3" x14ac:dyDescent="0.25">
      <c r="A2142">
        <v>2590</v>
      </c>
      <c r="B2142">
        <v>0.54396739999999999</v>
      </c>
      <c r="C2142">
        <v>0.3389104</v>
      </c>
    </row>
    <row r="2143" spans="1:3" x14ac:dyDescent="0.25">
      <c r="A2143">
        <v>2591</v>
      </c>
      <c r="B2143">
        <v>0.54823489999999997</v>
      </c>
      <c r="C2143">
        <v>0.34394249999999998</v>
      </c>
    </row>
    <row r="2144" spans="1:3" x14ac:dyDescent="0.25">
      <c r="A2144">
        <v>2592</v>
      </c>
      <c r="B2144">
        <v>0.54793159999999996</v>
      </c>
      <c r="C2144">
        <v>0.34381529999999999</v>
      </c>
    </row>
    <row r="2145" spans="1:3" x14ac:dyDescent="0.25">
      <c r="A2145">
        <v>2593</v>
      </c>
      <c r="B2145">
        <v>0.54150600000000004</v>
      </c>
      <c r="C2145">
        <v>0.33663080000000001</v>
      </c>
    </row>
    <row r="2146" spans="1:3" x14ac:dyDescent="0.25">
      <c r="A2146">
        <v>2594</v>
      </c>
      <c r="B2146">
        <v>0.54120950000000001</v>
      </c>
      <c r="C2146">
        <v>0.33651180000000003</v>
      </c>
    </row>
    <row r="2147" spans="1:3" x14ac:dyDescent="0.25">
      <c r="A2147">
        <v>2595</v>
      </c>
      <c r="B2147">
        <v>0.54091330000000004</v>
      </c>
      <c r="C2147">
        <v>0.33639289999999999</v>
      </c>
    </row>
    <row r="2148" spans="1:3" x14ac:dyDescent="0.25">
      <c r="A2148">
        <v>2596</v>
      </c>
      <c r="B2148">
        <v>0.54214070000000003</v>
      </c>
      <c r="C2148">
        <v>0.33811530000000001</v>
      </c>
    </row>
    <row r="2149" spans="1:3" x14ac:dyDescent="0.25">
      <c r="A2149">
        <v>2597</v>
      </c>
      <c r="B2149">
        <v>0.54184370000000004</v>
      </c>
      <c r="C2149">
        <v>0.33799469999999998</v>
      </c>
    </row>
    <row r="2150" spans="1:3" x14ac:dyDescent="0.25">
      <c r="A2150">
        <v>2598</v>
      </c>
      <c r="B2150">
        <v>0.541547</v>
      </c>
      <c r="C2150">
        <v>0.33787410000000001</v>
      </c>
    </row>
    <row r="2151" spans="1:3" x14ac:dyDescent="0.25">
      <c r="A2151">
        <v>2599</v>
      </c>
      <c r="B2151">
        <v>0.54584120000000003</v>
      </c>
      <c r="C2151">
        <v>0.34295609999999999</v>
      </c>
    </row>
    <row r="2152" spans="1:3" x14ac:dyDescent="0.25">
      <c r="A2152">
        <v>2600</v>
      </c>
      <c r="B2152">
        <v>0.54554060000000004</v>
      </c>
      <c r="C2152">
        <v>0.34282960000000001</v>
      </c>
    </row>
    <row r="2153" spans="1:3" x14ac:dyDescent="0.25">
      <c r="A2153">
        <v>2601</v>
      </c>
      <c r="B2153">
        <v>0.53913149999999999</v>
      </c>
      <c r="C2153">
        <v>0.33566639999999998</v>
      </c>
    </row>
    <row r="2154" spans="1:3" x14ac:dyDescent="0.25">
      <c r="A2154">
        <v>2602</v>
      </c>
      <c r="B2154">
        <v>0.53883769999999998</v>
      </c>
      <c r="C2154">
        <v>0.33554800000000001</v>
      </c>
    </row>
    <row r="2155" spans="1:3" x14ac:dyDescent="0.25">
      <c r="A2155">
        <v>2603</v>
      </c>
      <c r="B2155">
        <v>0.53854420000000003</v>
      </c>
      <c r="C2155">
        <v>0.33542959999999999</v>
      </c>
    </row>
    <row r="2156" spans="1:3" x14ac:dyDescent="0.25">
      <c r="A2156">
        <v>2604</v>
      </c>
      <c r="B2156">
        <v>0.53977090000000005</v>
      </c>
      <c r="C2156">
        <v>0.33714820000000001</v>
      </c>
    </row>
    <row r="2157" spans="1:3" x14ac:dyDescent="0.25">
      <c r="A2157">
        <v>2605</v>
      </c>
      <c r="B2157">
        <v>0.53947659999999997</v>
      </c>
      <c r="C2157">
        <v>0.3370281</v>
      </c>
    </row>
    <row r="2158" spans="1:3" x14ac:dyDescent="0.25">
      <c r="A2158">
        <v>2606</v>
      </c>
      <c r="B2158">
        <v>0.53918259999999996</v>
      </c>
      <c r="C2158">
        <v>0.33690809999999999</v>
      </c>
    </row>
    <row r="2159" spans="1:3" x14ac:dyDescent="0.25">
      <c r="A2159">
        <v>2607</v>
      </c>
      <c r="B2159">
        <v>0.53888899999999995</v>
      </c>
      <c r="C2159">
        <v>0.33678819999999998</v>
      </c>
    </row>
    <row r="2160" spans="1:3" x14ac:dyDescent="0.25">
      <c r="A2160">
        <v>2608</v>
      </c>
      <c r="B2160">
        <v>0.53859570000000001</v>
      </c>
      <c r="C2160">
        <v>0.33666829999999998</v>
      </c>
    </row>
    <row r="2161" spans="1:3" x14ac:dyDescent="0.25">
      <c r="A2161">
        <v>2609</v>
      </c>
      <c r="B2161">
        <v>0.53830279999999997</v>
      </c>
      <c r="C2161">
        <v>0.33654849999999997</v>
      </c>
    </row>
    <row r="2162" spans="1:3" x14ac:dyDescent="0.25">
      <c r="A2162">
        <v>2610</v>
      </c>
      <c r="B2162">
        <v>0.5403443</v>
      </c>
      <c r="C2162">
        <v>0.33920080000000002</v>
      </c>
    </row>
    <row r="2163" spans="1:3" x14ac:dyDescent="0.25">
      <c r="A2163">
        <v>2611</v>
      </c>
      <c r="B2163">
        <v>0.54004980000000002</v>
      </c>
      <c r="C2163">
        <v>0.3390784</v>
      </c>
    </row>
    <row r="2164" spans="1:3" x14ac:dyDescent="0.25">
      <c r="A2164">
        <v>2612</v>
      </c>
      <c r="B2164">
        <v>0.53742259999999997</v>
      </c>
      <c r="C2164">
        <v>0.33618559999999997</v>
      </c>
    </row>
    <row r="2165" spans="1:3" x14ac:dyDescent="0.25">
      <c r="A2165">
        <v>2613</v>
      </c>
      <c r="B2165">
        <v>0.53713100000000003</v>
      </c>
      <c r="C2165">
        <v>0.33606609999999998</v>
      </c>
    </row>
    <row r="2166" spans="1:3" x14ac:dyDescent="0.25">
      <c r="A2166">
        <v>2614</v>
      </c>
      <c r="B2166">
        <v>0.53683970000000003</v>
      </c>
      <c r="C2166">
        <v>0.33594659999999998</v>
      </c>
    </row>
    <row r="2167" spans="1:3" x14ac:dyDescent="0.25">
      <c r="A2167">
        <v>2615</v>
      </c>
      <c r="B2167">
        <v>0.53654869999999999</v>
      </c>
      <c r="C2167">
        <v>0.33582719999999999</v>
      </c>
    </row>
    <row r="2168" spans="1:3" x14ac:dyDescent="0.25">
      <c r="A2168">
        <v>2616</v>
      </c>
      <c r="B2168">
        <v>0.53625809999999996</v>
      </c>
      <c r="C2168">
        <v>0.3357079</v>
      </c>
    </row>
    <row r="2169" spans="1:3" x14ac:dyDescent="0.25">
      <c r="A2169">
        <v>2617</v>
      </c>
      <c r="B2169">
        <v>0.53596779999999999</v>
      </c>
      <c r="C2169">
        <v>0.33558870000000002</v>
      </c>
    </row>
    <row r="2170" spans="1:3" x14ac:dyDescent="0.25">
      <c r="A2170">
        <v>2618</v>
      </c>
      <c r="B2170">
        <v>0.53567779999999998</v>
      </c>
      <c r="C2170">
        <v>0.33546949999999998</v>
      </c>
    </row>
    <row r="2171" spans="1:3" x14ac:dyDescent="0.25">
      <c r="A2171">
        <v>2619</v>
      </c>
      <c r="B2171">
        <v>0.53538810000000003</v>
      </c>
      <c r="C2171">
        <v>0.33535039999999999</v>
      </c>
    </row>
    <row r="2172" spans="1:3" x14ac:dyDescent="0.25">
      <c r="A2172">
        <v>2620</v>
      </c>
      <c r="B2172">
        <v>0.53509879999999999</v>
      </c>
      <c r="C2172">
        <v>0.33523140000000001</v>
      </c>
    </row>
    <row r="2173" spans="1:3" x14ac:dyDescent="0.25">
      <c r="A2173">
        <v>2621</v>
      </c>
      <c r="B2173">
        <v>0.53937250000000003</v>
      </c>
      <c r="C2173">
        <v>0.34026960000000001</v>
      </c>
    </row>
    <row r="2174" spans="1:3" x14ac:dyDescent="0.25">
      <c r="A2174">
        <v>2622</v>
      </c>
      <c r="B2174">
        <v>0.53907930000000004</v>
      </c>
      <c r="C2174">
        <v>0.34014460000000002</v>
      </c>
    </row>
    <row r="2175" spans="1:3" x14ac:dyDescent="0.25">
      <c r="A2175">
        <v>2623</v>
      </c>
      <c r="B2175">
        <v>0.53271449999999998</v>
      </c>
      <c r="C2175">
        <v>0.33304030000000001</v>
      </c>
    </row>
    <row r="2176" spans="1:3" x14ac:dyDescent="0.25">
      <c r="A2176">
        <v>2624</v>
      </c>
      <c r="B2176">
        <v>0.53242800000000001</v>
      </c>
      <c r="C2176">
        <v>0.33292339999999998</v>
      </c>
    </row>
    <row r="2177" spans="1:3" x14ac:dyDescent="0.25">
      <c r="A2177">
        <v>2625</v>
      </c>
      <c r="B2177">
        <v>0.5321418</v>
      </c>
      <c r="C2177">
        <v>0.33280660000000001</v>
      </c>
    </row>
    <row r="2178" spans="1:3" x14ac:dyDescent="0.25">
      <c r="A2178">
        <v>2626</v>
      </c>
      <c r="B2178">
        <v>0.53336649999999997</v>
      </c>
      <c r="C2178">
        <v>0.3345147</v>
      </c>
    </row>
    <row r="2179" spans="1:3" x14ac:dyDescent="0.25">
      <c r="A2179">
        <v>2627</v>
      </c>
      <c r="B2179">
        <v>0.53307950000000004</v>
      </c>
      <c r="C2179">
        <v>0.33439619999999998</v>
      </c>
    </row>
    <row r="2180" spans="1:3" x14ac:dyDescent="0.25">
      <c r="A2180">
        <v>2628</v>
      </c>
      <c r="B2180">
        <v>0.53279270000000001</v>
      </c>
      <c r="C2180">
        <v>0.33427770000000001</v>
      </c>
    </row>
    <row r="2181" spans="1:3" x14ac:dyDescent="0.25">
      <c r="A2181">
        <v>2629</v>
      </c>
      <c r="B2181">
        <v>0.53254109999999999</v>
      </c>
      <c r="C2181">
        <v>0.33422800000000003</v>
      </c>
    </row>
    <row r="2182" spans="1:3" x14ac:dyDescent="0.25">
      <c r="A2182">
        <v>2630</v>
      </c>
      <c r="B2182">
        <v>0.53225509999999998</v>
      </c>
      <c r="C2182">
        <v>0.33410970000000001</v>
      </c>
    </row>
    <row r="2183" spans="1:3" x14ac:dyDescent="0.25">
      <c r="A2183">
        <v>2631</v>
      </c>
      <c r="B2183">
        <v>0.53196929999999998</v>
      </c>
      <c r="C2183">
        <v>0.3339915</v>
      </c>
    </row>
    <row r="2184" spans="1:3" x14ac:dyDescent="0.25">
      <c r="A2184">
        <v>2632</v>
      </c>
      <c r="B2184">
        <v>0.53619810000000001</v>
      </c>
      <c r="C2184">
        <v>0.33893869999999998</v>
      </c>
    </row>
    <row r="2185" spans="1:3" x14ac:dyDescent="0.25">
      <c r="A2185">
        <v>2633</v>
      </c>
      <c r="B2185">
        <v>0.53590859999999996</v>
      </c>
      <c r="C2185">
        <v>0.33881450000000002</v>
      </c>
    </row>
    <row r="2186" spans="1:3" x14ac:dyDescent="0.25">
      <c r="A2186">
        <v>2634</v>
      </c>
      <c r="B2186">
        <v>0.53107280000000001</v>
      </c>
      <c r="C2186">
        <v>0.33356039999999998</v>
      </c>
    </row>
    <row r="2187" spans="1:3" x14ac:dyDescent="0.25">
      <c r="A2187">
        <v>2635</v>
      </c>
      <c r="B2187">
        <v>0.53078829999999999</v>
      </c>
      <c r="C2187">
        <v>0.33344240000000003</v>
      </c>
    </row>
    <row r="2188" spans="1:3" x14ac:dyDescent="0.25">
      <c r="A2188">
        <v>2636</v>
      </c>
      <c r="B2188">
        <v>0.53050419999999998</v>
      </c>
      <c r="C2188">
        <v>0.33332450000000002</v>
      </c>
    </row>
    <row r="2189" spans="1:3" x14ac:dyDescent="0.25">
      <c r="A2189">
        <v>2637</v>
      </c>
      <c r="B2189">
        <v>0.53022029999999998</v>
      </c>
      <c r="C2189">
        <v>0.33320660000000002</v>
      </c>
    </row>
    <row r="2190" spans="1:3" x14ac:dyDescent="0.25">
      <c r="A2190">
        <v>2638</v>
      </c>
      <c r="B2190">
        <v>0.52993679999999999</v>
      </c>
      <c r="C2190">
        <v>0.33308880000000002</v>
      </c>
    </row>
    <row r="2191" spans="1:3" x14ac:dyDescent="0.25">
      <c r="A2191">
        <v>2639</v>
      </c>
      <c r="B2191">
        <v>0.52965359999999995</v>
      </c>
      <c r="C2191">
        <v>0.33297110000000002</v>
      </c>
    </row>
    <row r="2192" spans="1:3" x14ac:dyDescent="0.25">
      <c r="A2192">
        <v>2640</v>
      </c>
      <c r="B2192">
        <v>0.52937069999999997</v>
      </c>
      <c r="C2192">
        <v>0.33285350000000002</v>
      </c>
    </row>
    <row r="2193" spans="1:3" x14ac:dyDescent="0.25">
      <c r="A2193">
        <v>2641</v>
      </c>
      <c r="B2193">
        <v>0.52908820000000001</v>
      </c>
      <c r="C2193">
        <v>0.33273589999999997</v>
      </c>
    </row>
    <row r="2194" spans="1:3" x14ac:dyDescent="0.25">
      <c r="A2194">
        <v>2642</v>
      </c>
      <c r="B2194">
        <v>0.52880590000000005</v>
      </c>
      <c r="C2194">
        <v>0.33261839999999998</v>
      </c>
    </row>
    <row r="2195" spans="1:3" x14ac:dyDescent="0.25">
      <c r="A2195">
        <v>2643</v>
      </c>
      <c r="B2195">
        <v>0.52852399999999999</v>
      </c>
      <c r="C2195">
        <v>0.33250089999999999</v>
      </c>
    </row>
    <row r="2196" spans="1:3" x14ac:dyDescent="0.25">
      <c r="A2196">
        <v>2644</v>
      </c>
      <c r="B2196">
        <v>0.5282424</v>
      </c>
      <c r="C2196">
        <v>0.3323835</v>
      </c>
    </row>
    <row r="2197" spans="1:3" x14ac:dyDescent="0.25">
      <c r="A2197">
        <v>2645</v>
      </c>
      <c r="B2197">
        <v>0.52796109999999996</v>
      </c>
      <c r="C2197">
        <v>0.33226620000000001</v>
      </c>
    </row>
    <row r="2198" spans="1:3" x14ac:dyDescent="0.25">
      <c r="A2198">
        <v>2646</v>
      </c>
      <c r="B2198">
        <v>0.53226390000000001</v>
      </c>
      <c r="C2198">
        <v>0.33738170000000001</v>
      </c>
    </row>
    <row r="2199" spans="1:3" x14ac:dyDescent="0.25">
      <c r="A2199">
        <v>2647</v>
      </c>
      <c r="B2199">
        <v>0.53197890000000003</v>
      </c>
      <c r="C2199">
        <v>0.33725860000000002</v>
      </c>
    </row>
    <row r="2200" spans="1:3" x14ac:dyDescent="0.25">
      <c r="A2200">
        <v>2648</v>
      </c>
      <c r="B2200">
        <v>0.52711269999999999</v>
      </c>
      <c r="C2200">
        <v>0.3319069</v>
      </c>
    </row>
    <row r="2201" spans="1:3" x14ac:dyDescent="0.25">
      <c r="A2201">
        <v>2649</v>
      </c>
      <c r="B2201">
        <v>0.52683270000000004</v>
      </c>
      <c r="C2201">
        <v>0.33178980000000002</v>
      </c>
    </row>
    <row r="2202" spans="1:3" x14ac:dyDescent="0.25">
      <c r="A2202">
        <v>2650</v>
      </c>
      <c r="B2202">
        <v>0.52655289999999999</v>
      </c>
      <c r="C2202">
        <v>0.33167289999999999</v>
      </c>
    </row>
    <row r="2203" spans="1:3" x14ac:dyDescent="0.25">
      <c r="A2203">
        <v>2651</v>
      </c>
      <c r="B2203">
        <v>0.52627349999999995</v>
      </c>
      <c r="C2203">
        <v>0.33155600000000002</v>
      </c>
    </row>
    <row r="2204" spans="1:3" x14ac:dyDescent="0.25">
      <c r="A2204">
        <v>2652</v>
      </c>
      <c r="B2204">
        <v>0.52599439999999997</v>
      </c>
      <c r="C2204">
        <v>0.33143919999999999</v>
      </c>
    </row>
    <row r="2205" spans="1:3" x14ac:dyDescent="0.25">
      <c r="A2205">
        <v>2653</v>
      </c>
      <c r="B2205">
        <v>0.52571559999999995</v>
      </c>
      <c r="C2205">
        <v>0.33132240000000002</v>
      </c>
    </row>
    <row r="2206" spans="1:3" x14ac:dyDescent="0.25">
      <c r="A2206">
        <v>2654</v>
      </c>
      <c r="B2206">
        <v>0.52543709999999999</v>
      </c>
      <c r="C2206">
        <v>0.33120569999999999</v>
      </c>
    </row>
    <row r="2207" spans="1:3" x14ac:dyDescent="0.25">
      <c r="A2207">
        <v>2655</v>
      </c>
      <c r="B2207">
        <v>0.52515889999999998</v>
      </c>
      <c r="C2207">
        <v>0.33108910000000003</v>
      </c>
    </row>
    <row r="2208" spans="1:3" x14ac:dyDescent="0.25">
      <c r="A2208">
        <v>2656</v>
      </c>
      <c r="B2208">
        <v>0.52488100000000004</v>
      </c>
      <c r="C2208">
        <v>0.3309725</v>
      </c>
    </row>
    <row r="2209" spans="1:3" x14ac:dyDescent="0.25">
      <c r="A2209">
        <v>2657</v>
      </c>
      <c r="B2209">
        <v>0.5246035</v>
      </c>
      <c r="C2209">
        <v>0.33085599999999998</v>
      </c>
    </row>
    <row r="2210" spans="1:3" x14ac:dyDescent="0.25">
      <c r="A2210">
        <v>2658</v>
      </c>
      <c r="B2210">
        <v>0.52432619999999996</v>
      </c>
      <c r="C2210">
        <v>0.33073960000000002</v>
      </c>
    </row>
    <row r="2211" spans="1:3" x14ac:dyDescent="0.25">
      <c r="A2211">
        <v>2659</v>
      </c>
      <c r="B2211">
        <v>0.52404919999999999</v>
      </c>
      <c r="C2211">
        <v>0.33062330000000001</v>
      </c>
    </row>
    <row r="2212" spans="1:3" x14ac:dyDescent="0.25">
      <c r="A2212">
        <v>2660</v>
      </c>
      <c r="B2212">
        <v>0.52828790000000003</v>
      </c>
      <c r="C2212">
        <v>0.3355822</v>
      </c>
    </row>
    <row r="2213" spans="1:3" x14ac:dyDescent="0.25">
      <c r="A2213">
        <v>2661</v>
      </c>
      <c r="B2213">
        <v>0.52800729999999996</v>
      </c>
      <c r="C2213">
        <v>0.33545989999999998</v>
      </c>
    </row>
    <row r="2214" spans="1:3" x14ac:dyDescent="0.25">
      <c r="A2214">
        <v>2662</v>
      </c>
      <c r="B2214">
        <v>0.52321399999999996</v>
      </c>
      <c r="C2214">
        <v>0.33026680000000003</v>
      </c>
    </row>
    <row r="2215" spans="1:3" x14ac:dyDescent="0.25">
      <c r="A2215">
        <v>2663</v>
      </c>
      <c r="B2215">
        <v>0.52293820000000002</v>
      </c>
      <c r="C2215">
        <v>0.33015070000000002</v>
      </c>
    </row>
    <row r="2216" spans="1:3" x14ac:dyDescent="0.25">
      <c r="A2216">
        <v>2664</v>
      </c>
      <c r="B2216">
        <v>0.52266279999999998</v>
      </c>
      <c r="C2216">
        <v>0.33003470000000001</v>
      </c>
    </row>
    <row r="2217" spans="1:3" x14ac:dyDescent="0.25">
      <c r="A2217">
        <v>2665</v>
      </c>
      <c r="B2217">
        <v>0.52242299999999997</v>
      </c>
      <c r="C2217">
        <v>0.32999020000000001</v>
      </c>
    </row>
    <row r="2218" spans="1:3" x14ac:dyDescent="0.25">
      <c r="A2218">
        <v>2666</v>
      </c>
      <c r="B2218">
        <v>0.52214819999999995</v>
      </c>
      <c r="C2218">
        <v>0.32987440000000001</v>
      </c>
    </row>
    <row r="2219" spans="1:3" x14ac:dyDescent="0.25">
      <c r="A2219">
        <v>2667</v>
      </c>
      <c r="B2219">
        <v>0.5218737</v>
      </c>
      <c r="C2219">
        <v>0.32975860000000001</v>
      </c>
    </row>
    <row r="2220" spans="1:3" x14ac:dyDescent="0.25">
      <c r="A2220">
        <v>2668</v>
      </c>
      <c r="B2220">
        <v>0.52156409999999997</v>
      </c>
      <c r="C2220">
        <v>0.32957130000000001</v>
      </c>
    </row>
    <row r="2221" spans="1:3" x14ac:dyDescent="0.25">
      <c r="A2221">
        <v>2669</v>
      </c>
      <c r="B2221">
        <v>0.52129020000000004</v>
      </c>
      <c r="C2221">
        <v>0.32945570000000002</v>
      </c>
    </row>
    <row r="2222" spans="1:3" x14ac:dyDescent="0.25">
      <c r="A2222">
        <v>2670</v>
      </c>
      <c r="B2222">
        <v>0.52101660000000005</v>
      </c>
      <c r="C2222">
        <v>0.32934010000000002</v>
      </c>
    </row>
    <row r="2223" spans="1:3" x14ac:dyDescent="0.25">
      <c r="A2223">
        <v>2671</v>
      </c>
      <c r="B2223">
        <v>0.52224000000000004</v>
      </c>
      <c r="C2223">
        <v>0.33096639999999999</v>
      </c>
    </row>
    <row r="2224" spans="1:3" x14ac:dyDescent="0.25">
      <c r="A2224">
        <v>2672</v>
      </c>
      <c r="B2224">
        <v>0.52196549999999997</v>
      </c>
      <c r="C2224">
        <v>0.330849</v>
      </c>
    </row>
    <row r="2225" spans="1:3" x14ac:dyDescent="0.25">
      <c r="A2225">
        <v>2673</v>
      </c>
      <c r="B2225">
        <v>0.52169140000000003</v>
      </c>
      <c r="C2225">
        <v>0.33073170000000002</v>
      </c>
    </row>
    <row r="2226" spans="1:3" x14ac:dyDescent="0.25">
      <c r="A2226">
        <v>2674</v>
      </c>
      <c r="B2226">
        <v>0.51992210000000005</v>
      </c>
      <c r="C2226">
        <v>0.32887440000000001</v>
      </c>
    </row>
    <row r="2227" spans="1:3" x14ac:dyDescent="0.25">
      <c r="A2227">
        <v>2675</v>
      </c>
      <c r="B2227">
        <v>0.51964999999999995</v>
      </c>
      <c r="C2227">
        <v>0.32875919999999997</v>
      </c>
    </row>
    <row r="2228" spans="1:3" x14ac:dyDescent="0.25">
      <c r="A2228">
        <v>2676</v>
      </c>
      <c r="B2228">
        <v>0.51937820000000001</v>
      </c>
      <c r="C2228">
        <v>0.32864399999999999</v>
      </c>
    </row>
    <row r="2229" spans="1:3" x14ac:dyDescent="0.25">
      <c r="A2229">
        <v>2677</v>
      </c>
      <c r="B2229">
        <v>0.51910670000000003</v>
      </c>
      <c r="C2229">
        <v>0.32852880000000001</v>
      </c>
    </row>
    <row r="2230" spans="1:3" x14ac:dyDescent="0.25">
      <c r="A2230">
        <v>2678</v>
      </c>
      <c r="B2230">
        <v>0.51883550000000001</v>
      </c>
      <c r="C2230">
        <v>0.32841369999999998</v>
      </c>
    </row>
    <row r="2231" spans="1:3" x14ac:dyDescent="0.25">
      <c r="A2231">
        <v>2679</v>
      </c>
      <c r="B2231">
        <v>0.51856449999999998</v>
      </c>
      <c r="C2231">
        <v>0.3282987</v>
      </c>
    </row>
    <row r="2232" spans="1:3" x14ac:dyDescent="0.25">
      <c r="A2232">
        <v>2680</v>
      </c>
      <c r="B2232">
        <v>0.52278590000000003</v>
      </c>
      <c r="C2232">
        <v>0.33321640000000002</v>
      </c>
    </row>
    <row r="2233" spans="1:3" x14ac:dyDescent="0.25">
      <c r="A2233">
        <v>2681</v>
      </c>
      <c r="B2233">
        <v>0.52251130000000001</v>
      </c>
      <c r="C2233">
        <v>0.33309539999999999</v>
      </c>
    </row>
    <row r="2234" spans="1:3" x14ac:dyDescent="0.25">
      <c r="A2234">
        <v>2682</v>
      </c>
      <c r="B2234">
        <v>0.51927559999999995</v>
      </c>
      <c r="C2234">
        <v>0.3297544</v>
      </c>
    </row>
    <row r="2235" spans="1:3" x14ac:dyDescent="0.25">
      <c r="A2235">
        <v>2683</v>
      </c>
      <c r="B2235">
        <v>0.51900449999999998</v>
      </c>
      <c r="C2235">
        <v>0.32963779999999998</v>
      </c>
    </row>
    <row r="2236" spans="1:3" x14ac:dyDescent="0.25">
      <c r="A2236">
        <v>2684</v>
      </c>
      <c r="B2236">
        <v>0.51873360000000002</v>
      </c>
      <c r="C2236">
        <v>0.32952130000000002</v>
      </c>
    </row>
    <row r="2237" spans="1:3" x14ac:dyDescent="0.25">
      <c r="A2237">
        <v>2685</v>
      </c>
      <c r="B2237">
        <v>0.51693599999999995</v>
      </c>
      <c r="C2237">
        <v>0.32759860000000002</v>
      </c>
    </row>
    <row r="2238" spans="1:3" x14ac:dyDescent="0.25">
      <c r="A2238">
        <v>2686</v>
      </c>
      <c r="B2238">
        <v>0.51666719999999999</v>
      </c>
      <c r="C2238">
        <v>0.327484</v>
      </c>
    </row>
    <row r="2239" spans="1:3" x14ac:dyDescent="0.25">
      <c r="A2239">
        <v>2687</v>
      </c>
      <c r="B2239">
        <v>0.51639860000000004</v>
      </c>
      <c r="C2239">
        <v>0.32736959999999998</v>
      </c>
    </row>
    <row r="2240" spans="1:3" x14ac:dyDescent="0.25">
      <c r="A2240">
        <v>2688</v>
      </c>
      <c r="B2240">
        <v>0.51613039999999999</v>
      </c>
      <c r="C2240">
        <v>0.32725520000000002</v>
      </c>
    </row>
    <row r="2241" spans="1:3" x14ac:dyDescent="0.25">
      <c r="A2241">
        <v>2689</v>
      </c>
      <c r="B2241">
        <v>0.51586240000000005</v>
      </c>
      <c r="C2241">
        <v>0.32714080000000001</v>
      </c>
    </row>
    <row r="2242" spans="1:3" x14ac:dyDescent="0.25">
      <c r="A2242">
        <v>2690</v>
      </c>
      <c r="B2242">
        <v>0.51406169999999995</v>
      </c>
      <c r="C2242">
        <v>0.32465810000000001</v>
      </c>
    </row>
    <row r="2243" spans="1:3" x14ac:dyDescent="0.25">
      <c r="A2243">
        <v>2691</v>
      </c>
      <c r="B2243">
        <v>0.51379529999999995</v>
      </c>
      <c r="C2243">
        <v>0.32454480000000002</v>
      </c>
    </row>
    <row r="2244" spans="1:3" x14ac:dyDescent="0.25">
      <c r="A2244">
        <v>2692</v>
      </c>
      <c r="B2244">
        <v>0.51352920000000002</v>
      </c>
      <c r="C2244">
        <v>0.32443139999999998</v>
      </c>
    </row>
    <row r="2245" spans="1:3" x14ac:dyDescent="0.25">
      <c r="A2245">
        <v>2693</v>
      </c>
      <c r="B2245">
        <v>0.51326329999999998</v>
      </c>
      <c r="C2245">
        <v>0.3243182</v>
      </c>
    </row>
    <row r="2246" spans="1:3" x14ac:dyDescent="0.25">
      <c r="A2246">
        <v>2694</v>
      </c>
      <c r="B2246">
        <v>0.51448439999999995</v>
      </c>
      <c r="C2246">
        <v>0.32593040000000001</v>
      </c>
    </row>
    <row r="2247" spans="1:3" x14ac:dyDescent="0.25">
      <c r="A2247">
        <v>2695</v>
      </c>
      <c r="B2247">
        <v>0.5142177</v>
      </c>
      <c r="C2247">
        <v>0.32581539999999998</v>
      </c>
    </row>
    <row r="2248" spans="1:3" x14ac:dyDescent="0.25">
      <c r="A2248">
        <v>2696</v>
      </c>
      <c r="B2248">
        <v>0.5139513</v>
      </c>
      <c r="C2248">
        <v>0.3257004</v>
      </c>
    </row>
    <row r="2249" spans="1:3" x14ac:dyDescent="0.25">
      <c r="A2249">
        <v>2697</v>
      </c>
      <c r="B2249">
        <v>0.51219970000000004</v>
      </c>
      <c r="C2249">
        <v>0.32386199999999998</v>
      </c>
    </row>
    <row r="2250" spans="1:3" x14ac:dyDescent="0.25">
      <c r="A2250">
        <v>2698</v>
      </c>
      <c r="B2250">
        <v>0.51193529999999998</v>
      </c>
      <c r="C2250">
        <v>0.32374910000000001</v>
      </c>
    </row>
    <row r="2251" spans="1:3" x14ac:dyDescent="0.25">
      <c r="A2251">
        <v>2699</v>
      </c>
      <c r="B2251">
        <v>0.51167119999999999</v>
      </c>
      <c r="C2251">
        <v>0.32363619999999998</v>
      </c>
    </row>
    <row r="2252" spans="1:3" x14ac:dyDescent="0.25">
      <c r="A2252">
        <v>2700</v>
      </c>
      <c r="B2252">
        <v>0.51292599999999999</v>
      </c>
      <c r="C2252">
        <v>0.32531680000000002</v>
      </c>
    </row>
    <row r="2253" spans="1:3" x14ac:dyDescent="0.25">
      <c r="A2253">
        <v>2701</v>
      </c>
      <c r="B2253">
        <v>0.51266100000000003</v>
      </c>
      <c r="C2253">
        <v>0.3252023</v>
      </c>
    </row>
    <row r="2254" spans="1:3" x14ac:dyDescent="0.25">
      <c r="A2254">
        <v>2702</v>
      </c>
      <c r="B2254">
        <v>0.51239639999999997</v>
      </c>
      <c r="C2254">
        <v>0.32508779999999998</v>
      </c>
    </row>
    <row r="2255" spans="1:3" x14ac:dyDescent="0.25">
      <c r="A2255">
        <v>2703</v>
      </c>
      <c r="B2255">
        <v>0.51061449999999997</v>
      </c>
      <c r="C2255">
        <v>0.32318160000000001</v>
      </c>
    </row>
    <row r="2256" spans="1:3" x14ac:dyDescent="0.25">
      <c r="A2256">
        <v>2704</v>
      </c>
      <c r="B2256">
        <v>0.51035180000000002</v>
      </c>
      <c r="C2256">
        <v>0.3230691</v>
      </c>
    </row>
    <row r="2257" spans="1:3" x14ac:dyDescent="0.25">
      <c r="A2257">
        <v>2705</v>
      </c>
      <c r="B2257">
        <v>0.51008929999999997</v>
      </c>
      <c r="C2257">
        <v>0.32295659999999998</v>
      </c>
    </row>
    <row r="2258" spans="1:3" x14ac:dyDescent="0.25">
      <c r="A2258">
        <v>2706</v>
      </c>
      <c r="B2258">
        <v>0.50982720000000004</v>
      </c>
      <c r="C2258">
        <v>0.32284420000000003</v>
      </c>
    </row>
    <row r="2259" spans="1:3" x14ac:dyDescent="0.25">
      <c r="A2259">
        <v>2707</v>
      </c>
      <c r="B2259">
        <v>0.5095653</v>
      </c>
      <c r="C2259">
        <v>0.32273190000000002</v>
      </c>
    </row>
    <row r="2260" spans="1:3" x14ac:dyDescent="0.25">
      <c r="A2260">
        <v>2708</v>
      </c>
      <c r="B2260">
        <v>0.50930379999999997</v>
      </c>
      <c r="C2260">
        <v>0.32261960000000001</v>
      </c>
    </row>
    <row r="2261" spans="1:3" x14ac:dyDescent="0.25">
      <c r="A2261">
        <v>2709</v>
      </c>
      <c r="B2261">
        <v>0.51052350000000002</v>
      </c>
      <c r="C2261">
        <v>0.32422309999999999</v>
      </c>
    </row>
    <row r="2262" spans="1:3" x14ac:dyDescent="0.25">
      <c r="A2262">
        <v>2710</v>
      </c>
      <c r="B2262">
        <v>0.51026110000000002</v>
      </c>
      <c r="C2262">
        <v>0.32410909999999998</v>
      </c>
    </row>
    <row r="2263" spans="1:3" x14ac:dyDescent="0.25">
      <c r="A2263">
        <v>2711</v>
      </c>
      <c r="B2263">
        <v>0.50999899999999998</v>
      </c>
      <c r="C2263">
        <v>0.32399509999999998</v>
      </c>
    </row>
    <row r="2264" spans="1:3" x14ac:dyDescent="0.25">
      <c r="A2264">
        <v>2712</v>
      </c>
      <c r="B2264">
        <v>0.51270950000000004</v>
      </c>
      <c r="C2264">
        <v>0.32712540000000001</v>
      </c>
    </row>
    <row r="2265" spans="1:3" x14ac:dyDescent="0.25">
      <c r="A2265">
        <v>2713</v>
      </c>
      <c r="B2265">
        <v>0.51244520000000005</v>
      </c>
      <c r="C2265">
        <v>0.3270074</v>
      </c>
    </row>
    <row r="2266" spans="1:3" x14ac:dyDescent="0.25">
      <c r="A2266">
        <v>2714</v>
      </c>
      <c r="B2266">
        <v>0.50921039999999995</v>
      </c>
      <c r="C2266">
        <v>0.3236484</v>
      </c>
    </row>
    <row r="2267" spans="1:3" x14ac:dyDescent="0.25">
      <c r="A2267">
        <v>2715</v>
      </c>
      <c r="B2267">
        <v>0.5089494</v>
      </c>
      <c r="C2267">
        <v>0.32353470000000001</v>
      </c>
    </row>
    <row r="2268" spans="1:3" x14ac:dyDescent="0.25">
      <c r="A2268">
        <v>2716</v>
      </c>
      <c r="B2268">
        <v>0.50868869999999999</v>
      </c>
      <c r="C2268">
        <v>0.32342100000000001</v>
      </c>
    </row>
    <row r="2269" spans="1:3" x14ac:dyDescent="0.25">
      <c r="A2269">
        <v>2717</v>
      </c>
      <c r="B2269">
        <v>0.50698460000000001</v>
      </c>
      <c r="C2269">
        <v>0.3216696</v>
      </c>
    </row>
    <row r="2270" spans="1:3" x14ac:dyDescent="0.25">
      <c r="A2270">
        <v>2718</v>
      </c>
      <c r="B2270">
        <v>0.5067258</v>
      </c>
      <c r="C2270">
        <v>0.32155810000000001</v>
      </c>
    </row>
    <row r="2271" spans="1:3" x14ac:dyDescent="0.25">
      <c r="A2271">
        <v>2719</v>
      </c>
      <c r="B2271">
        <v>0.50646740000000001</v>
      </c>
      <c r="C2271">
        <v>0.32144660000000003</v>
      </c>
    </row>
    <row r="2272" spans="1:3" x14ac:dyDescent="0.25">
      <c r="A2272">
        <v>2720</v>
      </c>
      <c r="B2272">
        <v>0.50765170000000004</v>
      </c>
      <c r="C2272">
        <v>0.3229708</v>
      </c>
    </row>
    <row r="2273" spans="1:3" x14ac:dyDescent="0.25">
      <c r="A2273">
        <v>2721</v>
      </c>
      <c r="B2273">
        <v>0.50739239999999997</v>
      </c>
      <c r="C2273">
        <v>0.32285740000000002</v>
      </c>
    </row>
    <row r="2274" spans="1:3" x14ac:dyDescent="0.25">
      <c r="A2274">
        <v>2722</v>
      </c>
      <c r="B2274">
        <v>0.50713339999999996</v>
      </c>
      <c r="C2274">
        <v>0.32274419999999998</v>
      </c>
    </row>
    <row r="2275" spans="1:3" x14ac:dyDescent="0.25">
      <c r="A2275">
        <v>2723</v>
      </c>
      <c r="B2275">
        <v>0.50539880000000004</v>
      </c>
      <c r="C2275">
        <v>0.3209243</v>
      </c>
    </row>
    <row r="2276" spans="1:3" x14ac:dyDescent="0.25">
      <c r="A2276">
        <v>2724</v>
      </c>
      <c r="B2276">
        <v>0.50514170000000003</v>
      </c>
      <c r="C2276">
        <v>0.32081310000000002</v>
      </c>
    </row>
    <row r="2277" spans="1:3" x14ac:dyDescent="0.25">
      <c r="A2277">
        <v>2725</v>
      </c>
      <c r="B2277">
        <v>0.50488480000000002</v>
      </c>
      <c r="C2277">
        <v>0.32070189999999998</v>
      </c>
    </row>
    <row r="2278" spans="1:3" x14ac:dyDescent="0.25">
      <c r="A2278">
        <v>2726</v>
      </c>
      <c r="B2278">
        <v>0.50610299999999997</v>
      </c>
      <c r="C2278">
        <v>0.32229550000000001</v>
      </c>
    </row>
    <row r="2279" spans="1:3" x14ac:dyDescent="0.25">
      <c r="A2279">
        <v>2727</v>
      </c>
      <c r="B2279">
        <v>0.5058454</v>
      </c>
      <c r="C2279">
        <v>0.32218259999999999</v>
      </c>
    </row>
    <row r="2280" spans="1:3" x14ac:dyDescent="0.25">
      <c r="A2280">
        <v>2728</v>
      </c>
      <c r="B2280">
        <v>0.50558800000000004</v>
      </c>
      <c r="C2280">
        <v>0.32206970000000001</v>
      </c>
    </row>
    <row r="2281" spans="1:3" x14ac:dyDescent="0.25">
      <c r="A2281">
        <v>2729</v>
      </c>
      <c r="B2281">
        <v>0.50533090000000003</v>
      </c>
      <c r="C2281">
        <v>0.32195679999999999</v>
      </c>
    </row>
    <row r="2282" spans="1:3" x14ac:dyDescent="0.25">
      <c r="A2282">
        <v>2730</v>
      </c>
      <c r="B2282">
        <v>0.50507409999999997</v>
      </c>
      <c r="C2282">
        <v>0.32184410000000002</v>
      </c>
    </row>
    <row r="2283" spans="1:3" x14ac:dyDescent="0.25">
      <c r="A2283">
        <v>2731</v>
      </c>
      <c r="B2283">
        <v>0.50481759999999998</v>
      </c>
      <c r="C2283">
        <v>0.3217314</v>
      </c>
    </row>
    <row r="2284" spans="1:3" x14ac:dyDescent="0.25">
      <c r="A2284">
        <v>2732</v>
      </c>
      <c r="B2284">
        <v>0.50308870000000006</v>
      </c>
      <c r="C2284">
        <v>0.31991799999999998</v>
      </c>
    </row>
    <row r="2285" spans="1:3" x14ac:dyDescent="0.25">
      <c r="A2285">
        <v>2733</v>
      </c>
      <c r="B2285">
        <v>0.502834</v>
      </c>
      <c r="C2285">
        <v>0.31980740000000002</v>
      </c>
    </row>
    <row r="2286" spans="1:3" x14ac:dyDescent="0.25">
      <c r="A2286">
        <v>2734</v>
      </c>
      <c r="B2286">
        <v>0.50257960000000002</v>
      </c>
      <c r="C2286">
        <v>0.3196968</v>
      </c>
    </row>
    <row r="2287" spans="1:3" x14ac:dyDescent="0.25">
      <c r="A2287">
        <v>2735</v>
      </c>
      <c r="B2287">
        <v>0.5038319</v>
      </c>
      <c r="C2287">
        <v>0.32135960000000002</v>
      </c>
    </row>
    <row r="2288" spans="1:3" x14ac:dyDescent="0.25">
      <c r="A2288">
        <v>2736</v>
      </c>
      <c r="B2288">
        <v>0.50357669999999999</v>
      </c>
      <c r="C2288">
        <v>0.32124740000000002</v>
      </c>
    </row>
    <row r="2289" spans="1:3" x14ac:dyDescent="0.25">
      <c r="A2289">
        <v>2737</v>
      </c>
      <c r="B2289">
        <v>0.50332180000000004</v>
      </c>
      <c r="C2289">
        <v>0.32113510000000001</v>
      </c>
    </row>
    <row r="2290" spans="1:3" x14ac:dyDescent="0.25">
      <c r="A2290">
        <v>2738</v>
      </c>
      <c r="B2290">
        <v>0.50303229999999999</v>
      </c>
      <c r="C2290">
        <v>0.32094810000000001</v>
      </c>
    </row>
    <row r="2291" spans="1:3" x14ac:dyDescent="0.25">
      <c r="A2291">
        <v>2739</v>
      </c>
      <c r="B2291">
        <v>0.5027779</v>
      </c>
      <c r="C2291">
        <v>0.32083590000000001</v>
      </c>
    </row>
    <row r="2292" spans="1:3" x14ac:dyDescent="0.25">
      <c r="A2292">
        <v>2740</v>
      </c>
      <c r="B2292">
        <v>0.50252379999999996</v>
      </c>
      <c r="C2292">
        <v>0.3207238</v>
      </c>
    </row>
    <row r="2293" spans="1:3" x14ac:dyDescent="0.25">
      <c r="A2293">
        <v>2741</v>
      </c>
      <c r="B2293">
        <v>0.50080049999999998</v>
      </c>
      <c r="C2293">
        <v>0.31891700000000001</v>
      </c>
    </row>
    <row r="2294" spans="1:3" x14ac:dyDescent="0.25">
      <c r="A2294">
        <v>2742</v>
      </c>
      <c r="B2294">
        <v>0.50054829999999995</v>
      </c>
      <c r="C2294">
        <v>0.3188069</v>
      </c>
    </row>
    <row r="2295" spans="1:3" x14ac:dyDescent="0.25">
      <c r="A2295">
        <v>2743</v>
      </c>
      <c r="B2295">
        <v>0.50029630000000003</v>
      </c>
      <c r="C2295">
        <v>0.31869690000000001</v>
      </c>
    </row>
    <row r="2296" spans="1:3" x14ac:dyDescent="0.25">
      <c r="A2296">
        <v>2744</v>
      </c>
      <c r="B2296">
        <v>0.50151299999999999</v>
      </c>
      <c r="C2296">
        <v>0.3202798</v>
      </c>
    </row>
    <row r="2297" spans="1:3" x14ac:dyDescent="0.25">
      <c r="A2297">
        <v>2745</v>
      </c>
      <c r="B2297">
        <v>0.50126020000000004</v>
      </c>
      <c r="C2297">
        <v>0.32016800000000001</v>
      </c>
    </row>
    <row r="2298" spans="1:3" x14ac:dyDescent="0.25">
      <c r="A2298">
        <v>2746</v>
      </c>
      <c r="B2298">
        <v>0.50100769999999994</v>
      </c>
      <c r="C2298">
        <v>0.32005630000000002</v>
      </c>
    </row>
    <row r="2299" spans="1:3" x14ac:dyDescent="0.25">
      <c r="A2299">
        <v>2747</v>
      </c>
      <c r="B2299">
        <v>0.50075550000000002</v>
      </c>
      <c r="C2299">
        <v>0.31994460000000002</v>
      </c>
    </row>
    <row r="2300" spans="1:3" x14ac:dyDescent="0.25">
      <c r="A2300">
        <v>2748</v>
      </c>
      <c r="B2300">
        <v>0.50050349999999999</v>
      </c>
      <c r="C2300">
        <v>0.31983299999999998</v>
      </c>
    </row>
    <row r="2301" spans="1:3" x14ac:dyDescent="0.25">
      <c r="A2301">
        <v>2749</v>
      </c>
      <c r="B2301">
        <v>0.50025180000000002</v>
      </c>
      <c r="C2301">
        <v>0.31972139999999999</v>
      </c>
    </row>
    <row r="2302" spans="1:3" x14ac:dyDescent="0.25">
      <c r="A2302">
        <v>2750</v>
      </c>
      <c r="B2302">
        <v>0.49853409999999998</v>
      </c>
      <c r="C2302">
        <v>0.31792110000000001</v>
      </c>
    </row>
    <row r="2303" spans="1:3" x14ac:dyDescent="0.25">
      <c r="A2303">
        <v>2751</v>
      </c>
      <c r="B2303">
        <v>0.49828430000000001</v>
      </c>
      <c r="C2303">
        <v>0.31781160000000003</v>
      </c>
    </row>
    <row r="2304" spans="1:3" x14ac:dyDescent="0.25">
      <c r="A2304">
        <v>2752</v>
      </c>
      <c r="B2304">
        <v>0.4980347</v>
      </c>
      <c r="C2304">
        <v>0.31770219999999999</v>
      </c>
    </row>
    <row r="2305" spans="1:3" x14ac:dyDescent="0.25">
      <c r="A2305">
        <v>2753</v>
      </c>
      <c r="B2305">
        <v>0.4992857</v>
      </c>
      <c r="C2305">
        <v>0.31935570000000002</v>
      </c>
    </row>
    <row r="2306" spans="1:3" x14ac:dyDescent="0.25">
      <c r="A2306">
        <v>2754</v>
      </c>
      <c r="B2306">
        <v>0.49903530000000001</v>
      </c>
      <c r="C2306">
        <v>0.31924459999999999</v>
      </c>
    </row>
    <row r="2307" spans="1:3" x14ac:dyDescent="0.25">
      <c r="A2307">
        <v>2755</v>
      </c>
      <c r="B2307">
        <v>0.49878519999999998</v>
      </c>
      <c r="C2307">
        <v>0.31913350000000001</v>
      </c>
    </row>
    <row r="2308" spans="1:3" x14ac:dyDescent="0.25">
      <c r="A2308">
        <v>2756</v>
      </c>
      <c r="B2308">
        <v>0.4985002</v>
      </c>
      <c r="C2308">
        <v>0.31894620000000001</v>
      </c>
    </row>
    <row r="2309" spans="1:3" x14ac:dyDescent="0.25">
      <c r="A2309">
        <v>2757</v>
      </c>
      <c r="B2309">
        <v>0.49825059999999999</v>
      </c>
      <c r="C2309">
        <v>0.31883519999999999</v>
      </c>
    </row>
    <row r="2310" spans="1:3" x14ac:dyDescent="0.25">
      <c r="A2310">
        <v>2758</v>
      </c>
      <c r="B2310">
        <v>0.49800129999999998</v>
      </c>
      <c r="C2310">
        <v>0.31872420000000001</v>
      </c>
    </row>
    <row r="2311" spans="1:3" x14ac:dyDescent="0.25">
      <c r="A2311">
        <v>2759</v>
      </c>
      <c r="B2311">
        <v>0.49775219999999998</v>
      </c>
      <c r="C2311">
        <v>0.31861329999999999</v>
      </c>
    </row>
    <row r="2312" spans="1:3" x14ac:dyDescent="0.25">
      <c r="A2312">
        <v>2760</v>
      </c>
      <c r="B2312">
        <v>0.49750339999999998</v>
      </c>
      <c r="C2312">
        <v>0.31850250000000002</v>
      </c>
    </row>
    <row r="2313" spans="1:3" x14ac:dyDescent="0.25">
      <c r="A2313">
        <v>2761</v>
      </c>
      <c r="B2313">
        <v>0.4972549</v>
      </c>
      <c r="C2313">
        <v>0.3183917</v>
      </c>
    </row>
    <row r="2314" spans="1:3" x14ac:dyDescent="0.25">
      <c r="A2314">
        <v>2762</v>
      </c>
      <c r="B2314">
        <v>0.49700660000000002</v>
      </c>
      <c r="C2314">
        <v>0.31828099999999998</v>
      </c>
    </row>
    <row r="2315" spans="1:3" x14ac:dyDescent="0.25">
      <c r="A2315">
        <v>2763</v>
      </c>
      <c r="B2315">
        <v>0.49675849999999999</v>
      </c>
      <c r="C2315">
        <v>0.31817030000000002</v>
      </c>
    </row>
    <row r="2316" spans="1:3" x14ac:dyDescent="0.25">
      <c r="A2316">
        <v>2764</v>
      </c>
      <c r="B2316">
        <v>0.49651079999999997</v>
      </c>
      <c r="C2316">
        <v>0.3180597</v>
      </c>
    </row>
    <row r="2317" spans="1:3" x14ac:dyDescent="0.25">
      <c r="A2317">
        <v>2765</v>
      </c>
      <c r="B2317">
        <v>0.49370920000000001</v>
      </c>
      <c r="C2317">
        <v>0.31496829999999998</v>
      </c>
    </row>
    <row r="2318" spans="1:3" x14ac:dyDescent="0.25">
      <c r="A2318">
        <v>2766</v>
      </c>
      <c r="B2318">
        <v>0.49346430000000002</v>
      </c>
      <c r="C2318">
        <v>0.3148611</v>
      </c>
    </row>
    <row r="2319" spans="1:3" x14ac:dyDescent="0.25">
      <c r="A2319">
        <v>2767</v>
      </c>
      <c r="B2319">
        <v>0.49321949999999998</v>
      </c>
      <c r="C2319">
        <v>0.31475389999999998</v>
      </c>
    </row>
    <row r="2320" spans="1:3" x14ac:dyDescent="0.25">
      <c r="A2320">
        <v>2768</v>
      </c>
      <c r="B2320">
        <v>0.4929751</v>
      </c>
      <c r="C2320">
        <v>0.31464690000000001</v>
      </c>
    </row>
    <row r="2321" spans="1:3" x14ac:dyDescent="0.25">
      <c r="A2321">
        <v>2769</v>
      </c>
      <c r="B2321">
        <v>0.49531789999999998</v>
      </c>
      <c r="C2321">
        <v>0.31759369999999998</v>
      </c>
    </row>
    <row r="2322" spans="1:3" x14ac:dyDescent="0.25">
      <c r="A2322">
        <v>2770</v>
      </c>
      <c r="B2322">
        <v>0.4950717</v>
      </c>
      <c r="C2322">
        <v>0.31748359999999998</v>
      </c>
    </row>
    <row r="2323" spans="1:3" x14ac:dyDescent="0.25">
      <c r="A2323">
        <v>2771</v>
      </c>
      <c r="B2323">
        <v>0.49482569999999998</v>
      </c>
      <c r="C2323">
        <v>0.31737359999999998</v>
      </c>
    </row>
    <row r="2324" spans="1:3" x14ac:dyDescent="0.25">
      <c r="A2324">
        <v>2772</v>
      </c>
      <c r="B2324">
        <v>0.4945446</v>
      </c>
      <c r="C2324">
        <v>0.31718600000000002</v>
      </c>
    </row>
    <row r="2325" spans="1:3" x14ac:dyDescent="0.25">
      <c r="A2325">
        <v>2773</v>
      </c>
      <c r="B2325">
        <v>0.49429919999999999</v>
      </c>
      <c r="C2325">
        <v>0.31707600000000002</v>
      </c>
    </row>
    <row r="2326" spans="1:3" x14ac:dyDescent="0.25">
      <c r="A2326">
        <v>2774</v>
      </c>
      <c r="B2326">
        <v>0.49405399999999999</v>
      </c>
      <c r="C2326">
        <v>0.31696609999999997</v>
      </c>
    </row>
    <row r="2327" spans="1:3" x14ac:dyDescent="0.25">
      <c r="A2327">
        <v>2775</v>
      </c>
      <c r="B2327">
        <v>0.49235139999999999</v>
      </c>
      <c r="C2327">
        <v>0.31518390000000002</v>
      </c>
    </row>
    <row r="2328" spans="1:3" x14ac:dyDescent="0.25">
      <c r="A2328">
        <v>2776</v>
      </c>
      <c r="B2328">
        <v>0.49210799999999999</v>
      </c>
      <c r="C2328">
        <v>0.31507600000000002</v>
      </c>
    </row>
    <row r="2329" spans="1:3" x14ac:dyDescent="0.25">
      <c r="A2329">
        <v>2777</v>
      </c>
      <c r="B2329">
        <v>0.49186489999999999</v>
      </c>
      <c r="C2329">
        <v>0.31496809999999997</v>
      </c>
    </row>
    <row r="2330" spans="1:3" x14ac:dyDescent="0.25">
      <c r="A2330">
        <v>2778</v>
      </c>
      <c r="B2330">
        <v>0.49307859999999998</v>
      </c>
      <c r="C2330">
        <v>0.3165306</v>
      </c>
    </row>
    <row r="2331" spans="1:3" x14ac:dyDescent="0.25">
      <c r="A2331">
        <v>2779</v>
      </c>
      <c r="B2331">
        <v>0.49283470000000001</v>
      </c>
      <c r="C2331">
        <v>0.3164209</v>
      </c>
    </row>
    <row r="2332" spans="1:3" x14ac:dyDescent="0.25">
      <c r="A2332">
        <v>2780</v>
      </c>
      <c r="B2332">
        <v>0.492591</v>
      </c>
      <c r="C2332">
        <v>0.31631140000000002</v>
      </c>
    </row>
    <row r="2333" spans="1:3" x14ac:dyDescent="0.25">
      <c r="A2333">
        <v>2781</v>
      </c>
      <c r="B2333">
        <v>0.4923476</v>
      </c>
      <c r="C2333">
        <v>0.31620179999999998</v>
      </c>
    </row>
    <row r="2334" spans="1:3" x14ac:dyDescent="0.25">
      <c r="A2334">
        <v>2782</v>
      </c>
      <c r="B2334">
        <v>0.4921044</v>
      </c>
      <c r="C2334">
        <v>0.3160924</v>
      </c>
    </row>
    <row r="2335" spans="1:3" x14ac:dyDescent="0.25">
      <c r="A2335">
        <v>2783</v>
      </c>
      <c r="B2335">
        <v>0.49186150000000001</v>
      </c>
      <c r="C2335">
        <v>0.31598300000000001</v>
      </c>
    </row>
    <row r="2336" spans="1:3" x14ac:dyDescent="0.25">
      <c r="A2336">
        <v>2784</v>
      </c>
      <c r="B2336">
        <v>0.49161880000000002</v>
      </c>
      <c r="C2336">
        <v>0.31587369999999998</v>
      </c>
    </row>
    <row r="2337" spans="1:3" x14ac:dyDescent="0.25">
      <c r="A2337">
        <v>2785</v>
      </c>
      <c r="B2337">
        <v>0.49137639999999999</v>
      </c>
      <c r="C2337">
        <v>0.3157644</v>
      </c>
    </row>
    <row r="2338" spans="1:3" x14ac:dyDescent="0.25">
      <c r="A2338">
        <v>2786</v>
      </c>
      <c r="B2338">
        <v>0.49113430000000002</v>
      </c>
      <c r="C2338">
        <v>0.31565520000000002</v>
      </c>
    </row>
    <row r="2339" spans="1:3" x14ac:dyDescent="0.25">
      <c r="A2339">
        <v>2787</v>
      </c>
      <c r="B2339">
        <v>0.49238589999999999</v>
      </c>
      <c r="C2339">
        <v>0.31722220000000001</v>
      </c>
    </row>
    <row r="2340" spans="1:3" x14ac:dyDescent="0.25">
      <c r="A2340">
        <v>2788</v>
      </c>
      <c r="B2340">
        <v>0.492143</v>
      </c>
      <c r="C2340">
        <v>0.31711119999999998</v>
      </c>
    </row>
    <row r="2341" spans="1:3" x14ac:dyDescent="0.25">
      <c r="A2341">
        <v>2789</v>
      </c>
      <c r="B2341">
        <v>0.49190030000000001</v>
      </c>
      <c r="C2341">
        <v>0.31700020000000001</v>
      </c>
    </row>
    <row r="2342" spans="1:3" x14ac:dyDescent="0.25">
      <c r="A2342">
        <v>2790</v>
      </c>
      <c r="B2342">
        <v>0.49016520000000002</v>
      </c>
      <c r="C2342">
        <v>0.31521529999999998</v>
      </c>
    </row>
    <row r="2343" spans="1:3" x14ac:dyDescent="0.25">
      <c r="A2343">
        <v>2791</v>
      </c>
      <c r="B2343">
        <v>0.48992429999999998</v>
      </c>
      <c r="C2343">
        <v>0.31510640000000001</v>
      </c>
    </row>
    <row r="2344" spans="1:3" x14ac:dyDescent="0.25">
      <c r="A2344">
        <v>2792</v>
      </c>
      <c r="B2344">
        <v>0.4896837</v>
      </c>
      <c r="C2344">
        <v>0.31499749999999999</v>
      </c>
    </row>
    <row r="2345" spans="1:3" x14ac:dyDescent="0.25">
      <c r="A2345">
        <v>2793</v>
      </c>
      <c r="B2345">
        <v>0.48944320000000002</v>
      </c>
      <c r="C2345">
        <v>0.31488880000000002</v>
      </c>
    </row>
    <row r="2346" spans="1:3" x14ac:dyDescent="0.25">
      <c r="A2346">
        <v>2794</v>
      </c>
      <c r="B2346">
        <v>0.4892031</v>
      </c>
      <c r="C2346">
        <v>0.31478010000000001</v>
      </c>
    </row>
    <row r="2347" spans="1:3" x14ac:dyDescent="0.25">
      <c r="A2347">
        <v>2795</v>
      </c>
      <c r="B2347">
        <v>0.48896319999999999</v>
      </c>
      <c r="C2347">
        <v>0.31467139999999999</v>
      </c>
    </row>
    <row r="2348" spans="1:3" x14ac:dyDescent="0.25">
      <c r="A2348">
        <v>2796</v>
      </c>
      <c r="B2348">
        <v>0.4861878</v>
      </c>
      <c r="C2348">
        <v>0.31161670000000002</v>
      </c>
    </row>
    <row r="2349" spans="1:3" x14ac:dyDescent="0.25">
      <c r="A2349">
        <v>2797</v>
      </c>
      <c r="B2349">
        <v>0.48595060000000001</v>
      </c>
      <c r="C2349">
        <v>0.31151139999999999</v>
      </c>
    </row>
    <row r="2350" spans="1:3" x14ac:dyDescent="0.25">
      <c r="A2350">
        <v>2798</v>
      </c>
      <c r="B2350">
        <v>0.48571360000000002</v>
      </c>
      <c r="C2350">
        <v>0.31140620000000002</v>
      </c>
    </row>
    <row r="2351" spans="1:3" x14ac:dyDescent="0.25">
      <c r="A2351">
        <v>2799</v>
      </c>
      <c r="B2351">
        <v>0.48547689999999999</v>
      </c>
      <c r="C2351">
        <v>0.3113011</v>
      </c>
    </row>
    <row r="2352" spans="1:3" x14ac:dyDescent="0.25">
      <c r="A2352">
        <v>2800</v>
      </c>
      <c r="B2352">
        <v>0.48777379999999998</v>
      </c>
      <c r="C2352">
        <v>0.31413780000000002</v>
      </c>
    </row>
    <row r="2353" spans="1:3" x14ac:dyDescent="0.25">
      <c r="A2353">
        <v>2801</v>
      </c>
      <c r="B2353">
        <v>0.48753540000000001</v>
      </c>
      <c r="C2353">
        <v>0.31402950000000002</v>
      </c>
    </row>
    <row r="2354" spans="1:3" x14ac:dyDescent="0.25">
      <c r="A2354">
        <v>2802</v>
      </c>
      <c r="B2354">
        <v>0.48729719999999999</v>
      </c>
      <c r="C2354">
        <v>0.31392130000000001</v>
      </c>
    </row>
    <row r="2355" spans="1:3" x14ac:dyDescent="0.25">
      <c r="A2355">
        <v>2803</v>
      </c>
      <c r="B2355">
        <v>0.4870951</v>
      </c>
      <c r="C2355">
        <v>0.31389299999999998</v>
      </c>
    </row>
    <row r="2356" spans="1:3" x14ac:dyDescent="0.25">
      <c r="A2356">
        <v>2804</v>
      </c>
      <c r="B2356">
        <v>0.4868574</v>
      </c>
      <c r="C2356">
        <v>0.31378499999999998</v>
      </c>
    </row>
    <row r="2357" spans="1:3" x14ac:dyDescent="0.25">
      <c r="A2357">
        <v>2805</v>
      </c>
      <c r="B2357">
        <v>0.48661989999999999</v>
      </c>
      <c r="C2357">
        <v>0.31367709999999999</v>
      </c>
    </row>
    <row r="2358" spans="1:3" x14ac:dyDescent="0.25">
      <c r="A2358">
        <v>2806</v>
      </c>
      <c r="B2358">
        <v>0.48634680000000002</v>
      </c>
      <c r="C2358">
        <v>0.31348900000000002</v>
      </c>
    </row>
    <row r="2359" spans="1:3" x14ac:dyDescent="0.25">
      <c r="A2359">
        <v>2807</v>
      </c>
      <c r="B2359">
        <v>0.48686390000000002</v>
      </c>
      <c r="C2359">
        <v>0.31449779999999999</v>
      </c>
    </row>
    <row r="2360" spans="1:3" x14ac:dyDescent="0.25">
      <c r="A2360">
        <v>2808</v>
      </c>
      <c r="B2360">
        <v>0.48662689999999997</v>
      </c>
      <c r="C2360">
        <v>0.31439010000000001</v>
      </c>
    </row>
    <row r="2361" spans="1:3" x14ac:dyDescent="0.25">
      <c r="A2361">
        <v>2809</v>
      </c>
      <c r="B2361">
        <v>0.48784159999999999</v>
      </c>
      <c r="C2361">
        <v>0.31586379999999997</v>
      </c>
    </row>
    <row r="2362" spans="1:3" x14ac:dyDescent="0.25">
      <c r="A2362">
        <v>2810</v>
      </c>
      <c r="B2362">
        <v>0.48760379999999998</v>
      </c>
      <c r="C2362">
        <v>0.31575409999999998</v>
      </c>
    </row>
    <row r="2363" spans="1:3" x14ac:dyDescent="0.25">
      <c r="A2363">
        <v>2811</v>
      </c>
      <c r="B2363">
        <v>0.48736629999999997</v>
      </c>
      <c r="C2363">
        <v>0.31564449999999999</v>
      </c>
    </row>
    <row r="2364" spans="1:3" x14ac:dyDescent="0.25">
      <c r="A2364">
        <v>2812</v>
      </c>
      <c r="B2364">
        <v>0.48567880000000002</v>
      </c>
      <c r="C2364">
        <v>0.31395590000000001</v>
      </c>
    </row>
    <row r="2365" spans="1:3" x14ac:dyDescent="0.25">
      <c r="A2365">
        <v>2813</v>
      </c>
      <c r="B2365">
        <v>0.48544310000000002</v>
      </c>
      <c r="C2365">
        <v>0.31384849999999997</v>
      </c>
    </row>
    <row r="2366" spans="1:3" x14ac:dyDescent="0.25">
      <c r="A2366">
        <v>2814</v>
      </c>
      <c r="B2366">
        <v>0.48520760000000002</v>
      </c>
      <c r="C2366">
        <v>0.31374109999999999</v>
      </c>
    </row>
    <row r="2367" spans="1:3" x14ac:dyDescent="0.25">
      <c r="A2367">
        <v>2815</v>
      </c>
      <c r="B2367">
        <v>0.48497230000000002</v>
      </c>
      <c r="C2367">
        <v>0.31363370000000002</v>
      </c>
    </row>
    <row r="2368" spans="1:3" x14ac:dyDescent="0.25">
      <c r="A2368">
        <v>2816</v>
      </c>
      <c r="B2368">
        <v>0.48473729999999998</v>
      </c>
      <c r="C2368">
        <v>0.31352639999999998</v>
      </c>
    </row>
    <row r="2369" spans="1:3" x14ac:dyDescent="0.25">
      <c r="A2369">
        <v>2817</v>
      </c>
      <c r="B2369">
        <v>0.4845025</v>
      </c>
      <c r="C2369">
        <v>0.31341920000000001</v>
      </c>
    </row>
    <row r="2370" spans="1:3" x14ac:dyDescent="0.25">
      <c r="A2370">
        <v>2818</v>
      </c>
      <c r="B2370">
        <v>0.48176930000000001</v>
      </c>
      <c r="C2370">
        <v>0.31044040000000001</v>
      </c>
    </row>
    <row r="2371" spans="1:3" x14ac:dyDescent="0.25">
      <c r="A2371">
        <v>2819</v>
      </c>
      <c r="B2371">
        <v>0.4815372</v>
      </c>
      <c r="C2371">
        <v>0.31033660000000002</v>
      </c>
    </row>
    <row r="2372" spans="1:3" x14ac:dyDescent="0.25">
      <c r="A2372">
        <v>2820</v>
      </c>
      <c r="B2372">
        <v>0.48130529999999999</v>
      </c>
      <c r="C2372">
        <v>0.31023289999999998</v>
      </c>
    </row>
    <row r="2373" spans="1:3" x14ac:dyDescent="0.25">
      <c r="A2373">
        <v>2821</v>
      </c>
      <c r="B2373">
        <v>0.48107369999999999</v>
      </c>
      <c r="C2373">
        <v>0.31012919999999999</v>
      </c>
    </row>
    <row r="2374" spans="1:3" x14ac:dyDescent="0.25">
      <c r="A2374">
        <v>2822</v>
      </c>
      <c r="B2374">
        <v>0.48478579999999999</v>
      </c>
      <c r="C2374">
        <v>0.31446400000000002</v>
      </c>
    </row>
    <row r="2375" spans="1:3" x14ac:dyDescent="0.25">
      <c r="A2375">
        <v>2823</v>
      </c>
      <c r="B2375">
        <v>0.48455120000000002</v>
      </c>
      <c r="C2375">
        <v>0.3143551</v>
      </c>
    </row>
    <row r="2376" spans="1:3" x14ac:dyDescent="0.25">
      <c r="A2376">
        <v>2824</v>
      </c>
      <c r="B2376">
        <v>0.48431689999999999</v>
      </c>
      <c r="C2376">
        <v>0.31424629999999998</v>
      </c>
    </row>
    <row r="2377" spans="1:3" x14ac:dyDescent="0.25">
      <c r="A2377">
        <v>2825</v>
      </c>
      <c r="B2377">
        <v>0.48263660000000003</v>
      </c>
      <c r="C2377">
        <v>0.31256850000000003</v>
      </c>
    </row>
    <row r="2378" spans="1:3" x14ac:dyDescent="0.25">
      <c r="A2378">
        <v>2826</v>
      </c>
      <c r="B2378">
        <v>0.482404</v>
      </c>
      <c r="C2378">
        <v>0.31246190000000001</v>
      </c>
    </row>
    <row r="2379" spans="1:3" x14ac:dyDescent="0.25">
      <c r="A2379">
        <v>2827</v>
      </c>
      <c r="B2379">
        <v>0.48217159999999998</v>
      </c>
      <c r="C2379">
        <v>0.3123553</v>
      </c>
    </row>
    <row r="2380" spans="1:3" x14ac:dyDescent="0.25">
      <c r="A2380">
        <v>2828</v>
      </c>
      <c r="B2380">
        <v>0.4833846</v>
      </c>
      <c r="C2380">
        <v>0.31381540000000002</v>
      </c>
    </row>
    <row r="2381" spans="1:3" x14ac:dyDescent="0.25">
      <c r="A2381">
        <v>2829</v>
      </c>
      <c r="B2381">
        <v>0.48315140000000001</v>
      </c>
      <c r="C2381">
        <v>0.31370690000000001</v>
      </c>
    </row>
    <row r="2382" spans="1:3" x14ac:dyDescent="0.25">
      <c r="A2382">
        <v>2830</v>
      </c>
      <c r="B2382">
        <v>0.48291849999999997</v>
      </c>
      <c r="C2382">
        <v>0.3135985</v>
      </c>
    </row>
    <row r="2383" spans="1:3" x14ac:dyDescent="0.25">
      <c r="A2383">
        <v>2831</v>
      </c>
      <c r="B2383">
        <v>0.48124159999999999</v>
      </c>
      <c r="C2383">
        <v>0.31192579999999998</v>
      </c>
    </row>
    <row r="2384" spans="1:3" x14ac:dyDescent="0.25">
      <c r="A2384">
        <v>2832</v>
      </c>
      <c r="B2384">
        <v>0.4810103</v>
      </c>
      <c r="C2384">
        <v>0.31181950000000003</v>
      </c>
    </row>
    <row r="2385" spans="1:3" x14ac:dyDescent="0.25">
      <c r="A2385">
        <v>2833</v>
      </c>
      <c r="B2385">
        <v>0.48077940000000002</v>
      </c>
      <c r="C2385">
        <v>0.31171320000000002</v>
      </c>
    </row>
    <row r="2386" spans="1:3" x14ac:dyDescent="0.25">
      <c r="A2386">
        <v>2834</v>
      </c>
      <c r="B2386">
        <v>0.47805910000000001</v>
      </c>
      <c r="C2386">
        <v>0.30875469999999999</v>
      </c>
    </row>
    <row r="2387" spans="1:3" x14ac:dyDescent="0.25">
      <c r="A2387">
        <v>2835</v>
      </c>
      <c r="B2387">
        <v>0.4778307</v>
      </c>
      <c r="C2387">
        <v>0.30865189999999998</v>
      </c>
    </row>
    <row r="2388" spans="1:3" x14ac:dyDescent="0.25">
      <c r="A2388">
        <v>2836</v>
      </c>
      <c r="B2388">
        <v>0.47760259999999999</v>
      </c>
      <c r="C2388">
        <v>0.30854910000000002</v>
      </c>
    </row>
    <row r="2389" spans="1:3" x14ac:dyDescent="0.25">
      <c r="A2389">
        <v>2837</v>
      </c>
      <c r="B2389">
        <v>0.47737469999999999</v>
      </c>
      <c r="C2389">
        <v>0.30844640000000001</v>
      </c>
    </row>
    <row r="2390" spans="1:3" x14ac:dyDescent="0.25">
      <c r="A2390">
        <v>2838</v>
      </c>
      <c r="B2390">
        <v>0.48107630000000001</v>
      </c>
      <c r="C2390">
        <v>0.31275029999999998</v>
      </c>
    </row>
    <row r="2391" spans="1:3" x14ac:dyDescent="0.25">
      <c r="A2391">
        <v>2839</v>
      </c>
      <c r="B2391">
        <v>0.48084539999999998</v>
      </c>
      <c r="C2391">
        <v>0.31264239999999999</v>
      </c>
    </row>
    <row r="2392" spans="1:3" x14ac:dyDescent="0.25">
      <c r="A2392">
        <v>2840</v>
      </c>
      <c r="B2392">
        <v>0.48061480000000001</v>
      </c>
      <c r="C2392">
        <v>0.3125346</v>
      </c>
    </row>
    <row r="2393" spans="1:3" x14ac:dyDescent="0.25">
      <c r="A2393">
        <v>2841</v>
      </c>
      <c r="B2393">
        <v>0.47894340000000002</v>
      </c>
      <c r="C2393">
        <v>0.31087029999999999</v>
      </c>
    </row>
    <row r="2394" spans="1:3" x14ac:dyDescent="0.25">
      <c r="A2394">
        <v>2842</v>
      </c>
      <c r="B2394">
        <v>0.47871449999999999</v>
      </c>
      <c r="C2394">
        <v>0.3107646</v>
      </c>
    </row>
    <row r="2395" spans="1:3" x14ac:dyDescent="0.25">
      <c r="A2395">
        <v>2843</v>
      </c>
      <c r="B2395">
        <v>0.47848590000000002</v>
      </c>
      <c r="C2395">
        <v>0.31065890000000002</v>
      </c>
    </row>
    <row r="2396" spans="1:3" x14ac:dyDescent="0.25">
      <c r="A2396">
        <v>2844</v>
      </c>
      <c r="B2396">
        <v>0.4796975</v>
      </c>
      <c r="C2396">
        <v>0.31210749999999998</v>
      </c>
    </row>
    <row r="2397" spans="1:3" x14ac:dyDescent="0.25">
      <c r="A2397">
        <v>2845</v>
      </c>
      <c r="B2397">
        <v>0.47946800000000001</v>
      </c>
      <c r="C2397">
        <v>0.312</v>
      </c>
    </row>
    <row r="2398" spans="1:3" x14ac:dyDescent="0.25">
      <c r="A2398">
        <v>2846</v>
      </c>
      <c r="B2398">
        <v>0.47923880000000002</v>
      </c>
      <c r="C2398">
        <v>0.31189250000000002</v>
      </c>
    </row>
    <row r="2399" spans="1:3" x14ac:dyDescent="0.25">
      <c r="A2399">
        <v>2847</v>
      </c>
      <c r="B2399">
        <v>0.4750624</v>
      </c>
      <c r="C2399">
        <v>0.30734359999999999</v>
      </c>
    </row>
    <row r="2400" spans="1:3" x14ac:dyDescent="0.25">
      <c r="A2400">
        <v>2848</v>
      </c>
      <c r="B2400">
        <v>0.47483700000000001</v>
      </c>
      <c r="C2400">
        <v>0.3072415</v>
      </c>
    </row>
    <row r="2401" spans="1:3" x14ac:dyDescent="0.25">
      <c r="A2401">
        <v>2849</v>
      </c>
      <c r="B2401">
        <v>0.47461179999999997</v>
      </c>
      <c r="C2401">
        <v>0.30713950000000001</v>
      </c>
    </row>
    <row r="2402" spans="1:3" x14ac:dyDescent="0.25">
      <c r="A2402">
        <v>2850</v>
      </c>
      <c r="B2402">
        <v>0.4743869</v>
      </c>
      <c r="C2402">
        <v>0.30703750000000002</v>
      </c>
    </row>
    <row r="2403" spans="1:3" x14ac:dyDescent="0.25">
      <c r="A2403">
        <v>2851</v>
      </c>
      <c r="B2403">
        <v>0.47814119999999999</v>
      </c>
      <c r="C2403">
        <v>0.31145099999999998</v>
      </c>
    </row>
    <row r="2404" spans="1:3" x14ac:dyDescent="0.25">
      <c r="A2404">
        <v>2852</v>
      </c>
      <c r="B2404">
        <v>0.47791339999999999</v>
      </c>
      <c r="C2404">
        <v>0.31134400000000001</v>
      </c>
    </row>
    <row r="2405" spans="1:3" x14ac:dyDescent="0.25">
      <c r="A2405">
        <v>2853</v>
      </c>
      <c r="B2405">
        <v>0.47768569999999999</v>
      </c>
      <c r="C2405">
        <v>0.31123699999999999</v>
      </c>
    </row>
    <row r="2406" spans="1:3" x14ac:dyDescent="0.25">
      <c r="A2406">
        <v>2854</v>
      </c>
      <c r="B2406">
        <v>0.47742329999999999</v>
      </c>
      <c r="C2406">
        <v>0.3110483</v>
      </c>
    </row>
    <row r="2407" spans="1:3" x14ac:dyDescent="0.25">
      <c r="A2407">
        <v>2855</v>
      </c>
      <c r="B2407">
        <v>0.47719620000000001</v>
      </c>
      <c r="C2407">
        <v>0.31094129999999998</v>
      </c>
    </row>
    <row r="2408" spans="1:3" x14ac:dyDescent="0.25">
      <c r="A2408">
        <v>2856</v>
      </c>
      <c r="B2408">
        <v>0.47696919999999998</v>
      </c>
      <c r="C2408">
        <v>0.31083450000000001</v>
      </c>
    </row>
    <row r="2409" spans="1:3" x14ac:dyDescent="0.25">
      <c r="A2409">
        <v>2857</v>
      </c>
      <c r="B2409">
        <v>0.47530650000000002</v>
      </c>
      <c r="C2409">
        <v>0.30918370000000001</v>
      </c>
    </row>
    <row r="2410" spans="1:3" x14ac:dyDescent="0.25">
      <c r="A2410">
        <v>2858</v>
      </c>
      <c r="B2410">
        <v>0.47508129999999998</v>
      </c>
      <c r="C2410">
        <v>0.30907899999999999</v>
      </c>
    </row>
    <row r="2411" spans="1:3" x14ac:dyDescent="0.25">
      <c r="A2411">
        <v>2859</v>
      </c>
      <c r="B2411">
        <v>0.47485620000000001</v>
      </c>
      <c r="C2411">
        <v>0.30897429999999998</v>
      </c>
    </row>
    <row r="2412" spans="1:3" x14ac:dyDescent="0.25">
      <c r="A2412">
        <v>2860</v>
      </c>
      <c r="B2412">
        <v>0.47320050000000002</v>
      </c>
      <c r="C2412">
        <v>0.30725469999999999</v>
      </c>
    </row>
    <row r="2413" spans="1:3" x14ac:dyDescent="0.25">
      <c r="A2413">
        <v>2861</v>
      </c>
      <c r="B2413">
        <v>0.47297719999999999</v>
      </c>
      <c r="C2413">
        <v>0.30715199999999998</v>
      </c>
    </row>
    <row r="2414" spans="1:3" x14ac:dyDescent="0.25">
      <c r="A2414">
        <v>2862</v>
      </c>
      <c r="B2414">
        <v>0.47275400000000001</v>
      </c>
      <c r="C2414">
        <v>0.30704939999999997</v>
      </c>
    </row>
    <row r="2415" spans="1:3" x14ac:dyDescent="0.25">
      <c r="A2415">
        <v>2863</v>
      </c>
      <c r="B2415">
        <v>0.47253109999999998</v>
      </c>
      <c r="C2415">
        <v>0.30694680000000002</v>
      </c>
    </row>
    <row r="2416" spans="1:3" x14ac:dyDescent="0.25">
      <c r="A2416">
        <v>2864</v>
      </c>
      <c r="B2416">
        <v>0.47517189999999998</v>
      </c>
      <c r="C2416">
        <v>0.30999500000000002</v>
      </c>
    </row>
    <row r="2417" spans="1:3" x14ac:dyDescent="0.25">
      <c r="A2417">
        <v>2865</v>
      </c>
      <c r="B2417">
        <v>0.47494690000000001</v>
      </c>
      <c r="C2417">
        <v>0.30988860000000001</v>
      </c>
    </row>
    <row r="2418" spans="1:3" x14ac:dyDescent="0.25">
      <c r="A2418">
        <v>2866</v>
      </c>
      <c r="B2418">
        <v>0.47472229999999999</v>
      </c>
      <c r="C2418">
        <v>0.30978230000000001</v>
      </c>
    </row>
    <row r="2419" spans="1:3" x14ac:dyDescent="0.25">
      <c r="A2419">
        <v>2867</v>
      </c>
      <c r="B2419">
        <v>0.47309990000000002</v>
      </c>
      <c r="C2419">
        <v>0.30822250000000001</v>
      </c>
    </row>
    <row r="2420" spans="1:3" x14ac:dyDescent="0.25">
      <c r="A2420">
        <v>2868</v>
      </c>
      <c r="B2420">
        <v>0.47287689999999999</v>
      </c>
      <c r="C2420">
        <v>0.30811840000000001</v>
      </c>
    </row>
    <row r="2421" spans="1:3" x14ac:dyDescent="0.25">
      <c r="A2421">
        <v>2869</v>
      </c>
      <c r="B2421">
        <v>0.47265410000000002</v>
      </c>
      <c r="C2421">
        <v>0.30801440000000002</v>
      </c>
    </row>
    <row r="2422" spans="1:3" x14ac:dyDescent="0.25">
      <c r="A2422">
        <v>2870</v>
      </c>
      <c r="B2422">
        <v>0.47096860000000002</v>
      </c>
      <c r="C2422">
        <v>0.30621979999999999</v>
      </c>
    </row>
    <row r="2423" spans="1:3" x14ac:dyDescent="0.25">
      <c r="A2423">
        <v>2871</v>
      </c>
      <c r="B2423">
        <v>0.47074739999999998</v>
      </c>
      <c r="C2423">
        <v>0.3061178</v>
      </c>
    </row>
    <row r="2424" spans="1:3" x14ac:dyDescent="0.25">
      <c r="A2424">
        <v>2872</v>
      </c>
      <c r="B2424">
        <v>0.47052650000000001</v>
      </c>
      <c r="C2424">
        <v>0.3060157</v>
      </c>
    </row>
    <row r="2425" spans="1:3" x14ac:dyDescent="0.25">
      <c r="A2425">
        <v>2873</v>
      </c>
      <c r="B2425">
        <v>0.47030569999999999</v>
      </c>
      <c r="C2425">
        <v>0.30591380000000001</v>
      </c>
    </row>
    <row r="2426" spans="1:3" x14ac:dyDescent="0.25">
      <c r="A2426">
        <v>2874</v>
      </c>
      <c r="B2426">
        <v>0.47294259999999999</v>
      </c>
      <c r="C2426">
        <v>0.30894749999999999</v>
      </c>
    </row>
    <row r="2427" spans="1:3" x14ac:dyDescent="0.25">
      <c r="A2427">
        <v>2875</v>
      </c>
      <c r="B2427">
        <v>0.47271990000000003</v>
      </c>
      <c r="C2427">
        <v>0.3088417</v>
      </c>
    </row>
    <row r="2428" spans="1:3" x14ac:dyDescent="0.25">
      <c r="A2428">
        <v>2876</v>
      </c>
      <c r="B2428">
        <v>0.47249750000000001</v>
      </c>
      <c r="C2428">
        <v>0.30873600000000001</v>
      </c>
    </row>
    <row r="2429" spans="1:3" x14ac:dyDescent="0.25">
      <c r="A2429">
        <v>2877</v>
      </c>
      <c r="B2429">
        <v>0.47227520000000001</v>
      </c>
      <c r="C2429">
        <v>0.30863040000000003</v>
      </c>
    </row>
    <row r="2430" spans="1:3" x14ac:dyDescent="0.25">
      <c r="A2430">
        <v>2878</v>
      </c>
      <c r="B2430">
        <v>0.47205320000000001</v>
      </c>
      <c r="C2430">
        <v>0.30852479999999999</v>
      </c>
    </row>
    <row r="2431" spans="1:3" x14ac:dyDescent="0.25">
      <c r="A2431">
        <v>2879</v>
      </c>
      <c r="B2431">
        <v>0.47183130000000001</v>
      </c>
      <c r="C2431">
        <v>0.30841930000000001</v>
      </c>
    </row>
    <row r="2432" spans="1:3" x14ac:dyDescent="0.25">
      <c r="A2432">
        <v>2880</v>
      </c>
      <c r="B2432">
        <v>0.46771679999999999</v>
      </c>
      <c r="C2432">
        <v>0.30399229999999999</v>
      </c>
    </row>
    <row r="2433" spans="1:3" x14ac:dyDescent="0.25">
      <c r="A2433">
        <v>2881</v>
      </c>
      <c r="B2433">
        <v>0.46749869999999999</v>
      </c>
      <c r="C2433">
        <v>0.3038922</v>
      </c>
    </row>
    <row r="2434" spans="1:3" x14ac:dyDescent="0.25">
      <c r="A2434">
        <v>2882</v>
      </c>
      <c r="B2434">
        <v>0.4672808</v>
      </c>
      <c r="C2434">
        <v>0.30379210000000001</v>
      </c>
    </row>
    <row r="2435" spans="1:3" x14ac:dyDescent="0.25">
      <c r="A2435">
        <v>2883</v>
      </c>
      <c r="B2435">
        <v>0.46706320000000001</v>
      </c>
      <c r="C2435">
        <v>0.30369210000000002</v>
      </c>
    </row>
    <row r="2436" spans="1:3" x14ac:dyDescent="0.25">
      <c r="A2436">
        <v>2884</v>
      </c>
      <c r="B2436">
        <v>0.47073540000000003</v>
      </c>
      <c r="C2436">
        <v>0.30790580000000001</v>
      </c>
    </row>
    <row r="2437" spans="1:3" x14ac:dyDescent="0.25">
      <c r="A2437">
        <v>2885</v>
      </c>
      <c r="B2437">
        <v>0.47051480000000001</v>
      </c>
      <c r="C2437">
        <v>0.30780059999999998</v>
      </c>
    </row>
    <row r="2438" spans="1:3" x14ac:dyDescent="0.25">
      <c r="A2438">
        <v>2886</v>
      </c>
      <c r="B2438">
        <v>0.4702945</v>
      </c>
      <c r="C2438">
        <v>0.30769550000000001</v>
      </c>
    </row>
    <row r="2439" spans="1:3" x14ac:dyDescent="0.25">
      <c r="A2439">
        <v>2887</v>
      </c>
      <c r="B2439">
        <v>0.47007450000000001</v>
      </c>
      <c r="C2439">
        <v>0.30759049999999999</v>
      </c>
    </row>
    <row r="2440" spans="1:3" x14ac:dyDescent="0.25">
      <c r="A2440">
        <v>2888</v>
      </c>
      <c r="B2440">
        <v>0.46985460000000001</v>
      </c>
      <c r="C2440">
        <v>0.30748550000000002</v>
      </c>
    </row>
    <row r="2441" spans="1:3" x14ac:dyDescent="0.25">
      <c r="A2441">
        <v>2889</v>
      </c>
      <c r="B2441">
        <v>0.46963500000000002</v>
      </c>
      <c r="C2441">
        <v>0.3073805</v>
      </c>
    </row>
    <row r="2442" spans="1:3" x14ac:dyDescent="0.25">
      <c r="A2442">
        <v>2890</v>
      </c>
      <c r="B2442">
        <v>0.46656779999999998</v>
      </c>
      <c r="C2442">
        <v>0.3041644</v>
      </c>
    </row>
    <row r="2443" spans="1:3" x14ac:dyDescent="0.25">
      <c r="A2443">
        <v>2891</v>
      </c>
      <c r="B2443">
        <v>0.46635090000000001</v>
      </c>
      <c r="C2443">
        <v>0.30406349999999999</v>
      </c>
    </row>
    <row r="2444" spans="1:3" x14ac:dyDescent="0.25">
      <c r="A2444">
        <v>2892</v>
      </c>
      <c r="B2444">
        <v>0.4661343</v>
      </c>
      <c r="C2444">
        <v>0.30396260000000003</v>
      </c>
    </row>
    <row r="2445" spans="1:3" x14ac:dyDescent="0.25">
      <c r="A2445">
        <v>2893</v>
      </c>
      <c r="B2445">
        <v>0.4659179</v>
      </c>
      <c r="C2445">
        <v>0.30386180000000002</v>
      </c>
    </row>
    <row r="2446" spans="1:3" x14ac:dyDescent="0.25">
      <c r="A2446">
        <v>2894</v>
      </c>
      <c r="B2446">
        <v>0.46854709999999999</v>
      </c>
      <c r="C2446">
        <v>0.30686629999999998</v>
      </c>
    </row>
    <row r="2447" spans="1:3" x14ac:dyDescent="0.25">
      <c r="A2447">
        <v>2895</v>
      </c>
      <c r="B2447">
        <v>0.46832869999999999</v>
      </c>
      <c r="C2447">
        <v>0.30676170000000003</v>
      </c>
    </row>
    <row r="2448" spans="1:3" x14ac:dyDescent="0.25">
      <c r="A2448">
        <v>2896</v>
      </c>
      <c r="B2448">
        <v>0.46811059999999999</v>
      </c>
      <c r="C2448">
        <v>0.30665720000000002</v>
      </c>
    </row>
    <row r="2449" spans="1:3" x14ac:dyDescent="0.25">
      <c r="A2449">
        <v>2897</v>
      </c>
      <c r="B2449">
        <v>0.46792830000000002</v>
      </c>
      <c r="C2449">
        <v>0.30663810000000002</v>
      </c>
    </row>
    <row r="2450" spans="1:3" x14ac:dyDescent="0.25">
      <c r="A2450">
        <v>2898</v>
      </c>
      <c r="B2450">
        <v>0.46771059999999998</v>
      </c>
      <c r="C2450">
        <v>0.30653380000000002</v>
      </c>
    </row>
    <row r="2451" spans="1:3" x14ac:dyDescent="0.25">
      <c r="A2451">
        <v>2899</v>
      </c>
      <c r="B2451">
        <v>0.46749309999999999</v>
      </c>
      <c r="C2451">
        <v>0.30642950000000002</v>
      </c>
    </row>
    <row r="2452" spans="1:3" x14ac:dyDescent="0.25">
      <c r="A2452">
        <v>2900</v>
      </c>
      <c r="B2452">
        <v>0.46439829999999999</v>
      </c>
      <c r="C2452">
        <v>0.30314370000000002</v>
      </c>
    </row>
    <row r="2453" spans="1:3" x14ac:dyDescent="0.25">
      <c r="A2453">
        <v>2901</v>
      </c>
      <c r="B2453">
        <v>0.46418359999999997</v>
      </c>
      <c r="C2453">
        <v>0.30304340000000002</v>
      </c>
    </row>
    <row r="2454" spans="1:3" x14ac:dyDescent="0.25">
      <c r="A2454">
        <v>2902</v>
      </c>
      <c r="B2454">
        <v>0.46396900000000002</v>
      </c>
      <c r="C2454">
        <v>0.30294310000000002</v>
      </c>
    </row>
    <row r="2455" spans="1:3" x14ac:dyDescent="0.25">
      <c r="A2455">
        <v>2903</v>
      </c>
      <c r="B2455">
        <v>0.46375470000000002</v>
      </c>
      <c r="C2455">
        <v>0.30284280000000002</v>
      </c>
    </row>
    <row r="2456" spans="1:3" x14ac:dyDescent="0.25">
      <c r="A2456">
        <v>2904</v>
      </c>
      <c r="B2456">
        <v>0.46638010000000002</v>
      </c>
      <c r="C2456">
        <v>0.30583260000000001</v>
      </c>
    </row>
    <row r="2457" spans="1:3" x14ac:dyDescent="0.25">
      <c r="A2457">
        <v>2905</v>
      </c>
      <c r="B2457">
        <v>0.46616390000000002</v>
      </c>
      <c r="C2457">
        <v>0.30572860000000002</v>
      </c>
    </row>
    <row r="2458" spans="1:3" x14ac:dyDescent="0.25">
      <c r="A2458">
        <v>2906</v>
      </c>
      <c r="B2458">
        <v>0.46594780000000002</v>
      </c>
      <c r="C2458">
        <v>0.30562460000000002</v>
      </c>
    </row>
    <row r="2459" spans="1:3" x14ac:dyDescent="0.25">
      <c r="A2459">
        <v>2907</v>
      </c>
      <c r="B2459">
        <v>0.46573199999999998</v>
      </c>
      <c r="C2459">
        <v>0.30552069999999998</v>
      </c>
    </row>
    <row r="2460" spans="1:3" x14ac:dyDescent="0.25">
      <c r="A2460">
        <v>2908</v>
      </c>
      <c r="B2460">
        <v>0.4655164</v>
      </c>
      <c r="C2460">
        <v>0.30541689999999999</v>
      </c>
    </row>
    <row r="2461" spans="1:3" x14ac:dyDescent="0.25">
      <c r="A2461">
        <v>2909</v>
      </c>
      <c r="B2461">
        <v>0.46530100000000002</v>
      </c>
      <c r="C2461">
        <v>0.3053131</v>
      </c>
    </row>
    <row r="2462" spans="1:3" x14ac:dyDescent="0.25">
      <c r="A2462">
        <v>2910</v>
      </c>
      <c r="B2462">
        <v>0.46227699999999999</v>
      </c>
      <c r="C2462">
        <v>0.3021856</v>
      </c>
    </row>
    <row r="2463" spans="1:3" x14ac:dyDescent="0.25">
      <c r="A2463">
        <v>2911</v>
      </c>
      <c r="B2463">
        <v>0.46206429999999998</v>
      </c>
      <c r="C2463">
        <v>0.30208590000000002</v>
      </c>
    </row>
    <row r="2464" spans="1:3" x14ac:dyDescent="0.25">
      <c r="A2464">
        <v>2912</v>
      </c>
      <c r="B2464">
        <v>0.46185189999999998</v>
      </c>
      <c r="C2464">
        <v>0.30198619999999998</v>
      </c>
    </row>
    <row r="2465" spans="1:3" x14ac:dyDescent="0.25">
      <c r="A2465">
        <v>2913</v>
      </c>
      <c r="B2465">
        <v>0.46163969999999999</v>
      </c>
      <c r="C2465">
        <v>0.3018866</v>
      </c>
    </row>
    <row r="2466" spans="1:3" x14ac:dyDescent="0.25">
      <c r="A2466">
        <v>2914</v>
      </c>
      <c r="B2466">
        <v>0.46423419999999999</v>
      </c>
      <c r="C2466">
        <v>0.30480459999999998</v>
      </c>
    </row>
    <row r="2467" spans="1:3" x14ac:dyDescent="0.25">
      <c r="A2467">
        <v>2915</v>
      </c>
      <c r="B2467">
        <v>0.46401999999999999</v>
      </c>
      <c r="C2467">
        <v>0.3047011</v>
      </c>
    </row>
    <row r="2468" spans="1:3" x14ac:dyDescent="0.25">
      <c r="A2468">
        <v>2916</v>
      </c>
      <c r="B2468">
        <v>0.4638061</v>
      </c>
      <c r="C2468">
        <v>0.30459770000000003</v>
      </c>
    </row>
    <row r="2469" spans="1:3" x14ac:dyDescent="0.25">
      <c r="A2469">
        <v>2917</v>
      </c>
      <c r="B2469">
        <v>0.46076050000000002</v>
      </c>
      <c r="C2469">
        <v>0.30142459999999999</v>
      </c>
    </row>
    <row r="2470" spans="1:3" x14ac:dyDescent="0.25">
      <c r="A2470">
        <v>2918</v>
      </c>
      <c r="B2470">
        <v>0.46054929999999999</v>
      </c>
      <c r="C2470">
        <v>0.30132530000000002</v>
      </c>
    </row>
    <row r="2471" spans="1:3" x14ac:dyDescent="0.25">
      <c r="A2471">
        <v>2919</v>
      </c>
      <c r="B2471">
        <v>0.46033829999999998</v>
      </c>
      <c r="C2471">
        <v>0.30122599999999999</v>
      </c>
    </row>
    <row r="2472" spans="1:3" x14ac:dyDescent="0.25">
      <c r="A2472">
        <v>2920</v>
      </c>
      <c r="B2472">
        <v>0.46012750000000002</v>
      </c>
      <c r="C2472">
        <v>0.30112670000000002</v>
      </c>
    </row>
    <row r="2473" spans="1:3" x14ac:dyDescent="0.25">
      <c r="A2473">
        <v>2921</v>
      </c>
      <c r="B2473">
        <v>0.46416770000000002</v>
      </c>
      <c r="C2473">
        <v>0.30550460000000002</v>
      </c>
    </row>
    <row r="2474" spans="1:3" x14ac:dyDescent="0.25">
      <c r="A2474">
        <v>2922</v>
      </c>
      <c r="B2474">
        <v>0.46395380000000003</v>
      </c>
      <c r="C2474">
        <v>0.30539939999999999</v>
      </c>
    </row>
    <row r="2475" spans="1:3" x14ac:dyDescent="0.25">
      <c r="A2475">
        <v>2923</v>
      </c>
      <c r="B2475">
        <v>0.46374019999999999</v>
      </c>
      <c r="C2475">
        <v>0.30529430000000002</v>
      </c>
    </row>
    <row r="2476" spans="1:3" x14ac:dyDescent="0.25">
      <c r="A2476">
        <v>2924</v>
      </c>
      <c r="B2476">
        <v>0.46210639999999997</v>
      </c>
      <c r="C2476">
        <v>0.30377870000000001</v>
      </c>
    </row>
    <row r="2477" spans="1:3" x14ac:dyDescent="0.25">
      <c r="A2477">
        <v>2925</v>
      </c>
      <c r="B2477">
        <v>0.46189429999999998</v>
      </c>
      <c r="C2477">
        <v>0.3036758</v>
      </c>
    </row>
    <row r="2478" spans="1:3" x14ac:dyDescent="0.25">
      <c r="A2478">
        <v>2926</v>
      </c>
      <c r="B2478">
        <v>0.46168239999999999</v>
      </c>
      <c r="C2478">
        <v>0.30357299999999998</v>
      </c>
    </row>
    <row r="2479" spans="1:3" x14ac:dyDescent="0.25">
      <c r="A2479">
        <v>2927</v>
      </c>
      <c r="B2479">
        <v>0.45867190000000002</v>
      </c>
      <c r="C2479">
        <v>0.30047370000000001</v>
      </c>
    </row>
    <row r="2480" spans="1:3" x14ac:dyDescent="0.25">
      <c r="A2480">
        <v>2928</v>
      </c>
      <c r="B2480">
        <v>0.4584628</v>
      </c>
      <c r="C2480">
        <v>0.300375</v>
      </c>
    </row>
    <row r="2481" spans="1:3" x14ac:dyDescent="0.25">
      <c r="A2481">
        <v>2929</v>
      </c>
      <c r="B2481">
        <v>0.45825379999999999</v>
      </c>
      <c r="C2481">
        <v>0.3002763</v>
      </c>
    </row>
    <row r="2482" spans="1:3" x14ac:dyDescent="0.25">
      <c r="A2482">
        <v>2930</v>
      </c>
      <c r="B2482">
        <v>0.45804499999999998</v>
      </c>
      <c r="C2482">
        <v>0.30017759999999999</v>
      </c>
    </row>
    <row r="2483" spans="1:3" x14ac:dyDescent="0.25">
      <c r="A2483">
        <v>2931</v>
      </c>
      <c r="B2483">
        <v>0.46063300000000001</v>
      </c>
      <c r="C2483">
        <v>0.30306919999999998</v>
      </c>
    </row>
    <row r="2484" spans="1:3" x14ac:dyDescent="0.25">
      <c r="A2484">
        <v>2932</v>
      </c>
      <c r="B2484">
        <v>0.46042240000000001</v>
      </c>
      <c r="C2484">
        <v>0.30296679999999998</v>
      </c>
    </row>
    <row r="2485" spans="1:3" x14ac:dyDescent="0.25">
      <c r="A2485">
        <v>2933</v>
      </c>
      <c r="B2485">
        <v>0.46021190000000001</v>
      </c>
      <c r="C2485">
        <v>0.30286429999999998</v>
      </c>
    </row>
    <row r="2486" spans="1:3" x14ac:dyDescent="0.25">
      <c r="A2486">
        <v>2934</v>
      </c>
      <c r="B2486">
        <v>0.45644459999999998</v>
      </c>
      <c r="C2486">
        <v>0.29800880000000002</v>
      </c>
    </row>
    <row r="2487" spans="1:3" x14ac:dyDescent="0.25">
      <c r="A2487">
        <v>2935</v>
      </c>
      <c r="B2487">
        <v>0.4562369</v>
      </c>
      <c r="C2487">
        <v>0.29790990000000001</v>
      </c>
    </row>
    <row r="2488" spans="1:3" x14ac:dyDescent="0.25">
      <c r="A2488">
        <v>2936</v>
      </c>
      <c r="B2488">
        <v>0.45602939999999997</v>
      </c>
      <c r="C2488">
        <v>0.29781099999999999</v>
      </c>
    </row>
    <row r="2489" spans="1:3" x14ac:dyDescent="0.25">
      <c r="A2489">
        <v>2937</v>
      </c>
      <c r="B2489">
        <v>0.45582210000000001</v>
      </c>
      <c r="C2489">
        <v>0.29771219999999998</v>
      </c>
    </row>
    <row r="2490" spans="1:3" x14ac:dyDescent="0.25">
      <c r="A2490">
        <v>2938</v>
      </c>
      <c r="B2490">
        <v>0.4573778</v>
      </c>
      <c r="C2490">
        <v>0.2994713</v>
      </c>
    </row>
    <row r="2491" spans="1:3" x14ac:dyDescent="0.25">
      <c r="A2491">
        <v>2939</v>
      </c>
      <c r="B2491">
        <v>0.45716950000000001</v>
      </c>
      <c r="C2491">
        <v>0.29937009999999997</v>
      </c>
    </row>
    <row r="2492" spans="1:3" x14ac:dyDescent="0.25">
      <c r="A2492">
        <v>2940</v>
      </c>
      <c r="B2492">
        <v>0.45696130000000001</v>
      </c>
      <c r="C2492">
        <v>0.29926900000000001</v>
      </c>
    </row>
    <row r="2493" spans="1:3" x14ac:dyDescent="0.25">
      <c r="A2493">
        <v>2941</v>
      </c>
      <c r="B2493">
        <v>0.45396370000000003</v>
      </c>
      <c r="C2493">
        <v>0.2961955</v>
      </c>
    </row>
    <row r="2494" spans="1:3" x14ac:dyDescent="0.25">
      <c r="A2494">
        <v>2942</v>
      </c>
      <c r="B2494">
        <v>0.4537583</v>
      </c>
      <c r="C2494">
        <v>0.29609849999999999</v>
      </c>
    </row>
    <row r="2495" spans="1:3" x14ac:dyDescent="0.25">
      <c r="A2495">
        <v>2943</v>
      </c>
      <c r="B2495">
        <v>0.45355299999999998</v>
      </c>
      <c r="C2495">
        <v>0.29600140000000003</v>
      </c>
    </row>
    <row r="2496" spans="1:3" x14ac:dyDescent="0.25">
      <c r="A2496">
        <v>2944</v>
      </c>
      <c r="B2496">
        <v>0.45334799999999997</v>
      </c>
      <c r="C2496">
        <v>0.29590450000000001</v>
      </c>
    </row>
    <row r="2497" spans="1:3" x14ac:dyDescent="0.25">
      <c r="A2497">
        <v>2945</v>
      </c>
      <c r="B2497">
        <v>0.45734360000000002</v>
      </c>
      <c r="C2497">
        <v>0.30016280000000001</v>
      </c>
    </row>
    <row r="2498" spans="1:3" x14ac:dyDescent="0.25">
      <c r="A2498">
        <v>2946</v>
      </c>
      <c r="B2498">
        <v>0.45713549999999997</v>
      </c>
      <c r="C2498">
        <v>0.30005989999999999</v>
      </c>
    </row>
    <row r="2499" spans="1:3" x14ac:dyDescent="0.25">
      <c r="A2499">
        <v>2947</v>
      </c>
      <c r="B2499">
        <v>0.45692759999999999</v>
      </c>
      <c r="C2499">
        <v>0.29995699999999997</v>
      </c>
    </row>
    <row r="2500" spans="1:3" x14ac:dyDescent="0.25">
      <c r="A2500">
        <v>2948</v>
      </c>
      <c r="B2500">
        <v>0.45249620000000002</v>
      </c>
      <c r="C2500">
        <v>0.2954504</v>
      </c>
    </row>
    <row r="2501" spans="1:3" x14ac:dyDescent="0.25">
      <c r="A2501">
        <v>2949</v>
      </c>
      <c r="B2501">
        <v>0.45229209999999997</v>
      </c>
      <c r="C2501">
        <v>0.29535359999999999</v>
      </c>
    </row>
    <row r="2502" spans="1:3" x14ac:dyDescent="0.25">
      <c r="A2502">
        <v>2950</v>
      </c>
      <c r="B2502">
        <v>0.4520882</v>
      </c>
      <c r="C2502">
        <v>0.29525689999999999</v>
      </c>
    </row>
    <row r="2503" spans="1:3" x14ac:dyDescent="0.25">
      <c r="A2503">
        <v>2951</v>
      </c>
      <c r="B2503">
        <v>0.45188450000000002</v>
      </c>
      <c r="C2503">
        <v>0.29516029999999999</v>
      </c>
    </row>
    <row r="2504" spans="1:3" x14ac:dyDescent="0.25">
      <c r="A2504">
        <v>2952</v>
      </c>
      <c r="B2504">
        <v>0.45449040000000002</v>
      </c>
      <c r="C2504">
        <v>0.29807489999999998</v>
      </c>
    </row>
    <row r="2505" spans="1:3" x14ac:dyDescent="0.25">
      <c r="A2505">
        <v>2953</v>
      </c>
      <c r="B2505">
        <v>0.45428479999999999</v>
      </c>
      <c r="C2505">
        <v>0.29797449999999998</v>
      </c>
    </row>
    <row r="2506" spans="1:3" x14ac:dyDescent="0.25">
      <c r="A2506">
        <v>2954</v>
      </c>
      <c r="B2506">
        <v>0.45407950000000002</v>
      </c>
      <c r="C2506">
        <v>0.29787409999999998</v>
      </c>
    </row>
    <row r="2507" spans="1:3" x14ac:dyDescent="0.25">
      <c r="A2507">
        <v>2955</v>
      </c>
      <c r="B2507">
        <v>0.45214359999999998</v>
      </c>
      <c r="C2507">
        <v>0.29599039999999999</v>
      </c>
    </row>
    <row r="2508" spans="1:3" x14ac:dyDescent="0.25">
      <c r="A2508">
        <v>2956</v>
      </c>
      <c r="B2508">
        <v>0.45194000000000001</v>
      </c>
      <c r="C2508">
        <v>0.29589260000000001</v>
      </c>
    </row>
    <row r="2509" spans="1:3" x14ac:dyDescent="0.25">
      <c r="A2509">
        <v>2957</v>
      </c>
      <c r="B2509">
        <v>0.45173659999999999</v>
      </c>
      <c r="C2509">
        <v>0.29579499999999997</v>
      </c>
    </row>
    <row r="2510" spans="1:3" x14ac:dyDescent="0.25">
      <c r="A2510">
        <v>2958</v>
      </c>
      <c r="B2510">
        <v>0.45153339999999997</v>
      </c>
      <c r="C2510">
        <v>0.2956974</v>
      </c>
    </row>
    <row r="2511" spans="1:3" x14ac:dyDescent="0.25">
      <c r="A2511">
        <v>2959</v>
      </c>
      <c r="B2511">
        <v>0.45305980000000001</v>
      </c>
      <c r="C2511">
        <v>0.2973789</v>
      </c>
    </row>
    <row r="2512" spans="1:3" x14ac:dyDescent="0.25">
      <c r="A2512">
        <v>2960</v>
      </c>
      <c r="B2512">
        <v>0.45285560000000002</v>
      </c>
      <c r="C2512">
        <v>0.29727880000000001</v>
      </c>
    </row>
    <row r="2513" spans="1:3" x14ac:dyDescent="0.25">
      <c r="A2513">
        <v>2961</v>
      </c>
      <c r="B2513">
        <v>0.45265159999999999</v>
      </c>
      <c r="C2513">
        <v>0.29717890000000002</v>
      </c>
    </row>
    <row r="2514" spans="1:3" x14ac:dyDescent="0.25">
      <c r="A2514">
        <v>2962</v>
      </c>
      <c r="B2514">
        <v>0.45069330000000002</v>
      </c>
      <c r="C2514">
        <v>0.2952457</v>
      </c>
    </row>
    <row r="2515" spans="1:3" x14ac:dyDescent="0.25">
      <c r="A2515">
        <v>2963</v>
      </c>
      <c r="B2515">
        <v>0.45049109999999998</v>
      </c>
      <c r="C2515">
        <v>0.29514829999999997</v>
      </c>
    </row>
    <row r="2516" spans="1:3" x14ac:dyDescent="0.25">
      <c r="A2516">
        <v>2964</v>
      </c>
      <c r="B2516">
        <v>0.4502891</v>
      </c>
      <c r="C2516">
        <v>0.2950509</v>
      </c>
    </row>
    <row r="2517" spans="1:3" x14ac:dyDescent="0.25">
      <c r="A2517">
        <v>2965</v>
      </c>
      <c r="B2517">
        <v>0.45008720000000002</v>
      </c>
      <c r="C2517">
        <v>0.29495359999999998</v>
      </c>
    </row>
    <row r="2518" spans="1:3" x14ac:dyDescent="0.25">
      <c r="A2518">
        <v>2966</v>
      </c>
      <c r="B2518">
        <v>0.453046</v>
      </c>
      <c r="C2518">
        <v>0.29805520000000002</v>
      </c>
    </row>
    <row r="2519" spans="1:3" x14ac:dyDescent="0.25">
      <c r="A2519">
        <v>2967</v>
      </c>
      <c r="B2519">
        <v>0.45284200000000002</v>
      </c>
      <c r="C2519">
        <v>0.29795349999999998</v>
      </c>
    </row>
    <row r="2520" spans="1:3" x14ac:dyDescent="0.25">
      <c r="A2520">
        <v>2968</v>
      </c>
      <c r="B2520">
        <v>0.45263819999999999</v>
      </c>
      <c r="C2520">
        <v>0.2978517</v>
      </c>
    </row>
    <row r="2521" spans="1:3" x14ac:dyDescent="0.25">
      <c r="A2521">
        <v>2969</v>
      </c>
      <c r="B2521">
        <v>0.44825419999999999</v>
      </c>
      <c r="C2521">
        <v>0.29345660000000001</v>
      </c>
    </row>
    <row r="2522" spans="1:3" x14ac:dyDescent="0.25">
      <c r="A2522">
        <v>2970</v>
      </c>
      <c r="B2522">
        <v>0.44805420000000001</v>
      </c>
      <c r="C2522">
        <v>0.29336109999999999</v>
      </c>
    </row>
    <row r="2523" spans="1:3" x14ac:dyDescent="0.25">
      <c r="A2523">
        <v>2971</v>
      </c>
      <c r="B2523">
        <v>0.44785429999999998</v>
      </c>
      <c r="C2523">
        <v>0.29326560000000002</v>
      </c>
    </row>
    <row r="2524" spans="1:3" x14ac:dyDescent="0.25">
      <c r="A2524">
        <v>2972</v>
      </c>
      <c r="B2524">
        <v>0.44765470000000002</v>
      </c>
      <c r="C2524">
        <v>0.29317009999999999</v>
      </c>
    </row>
    <row r="2525" spans="1:3" x14ac:dyDescent="0.25">
      <c r="A2525">
        <v>2973</v>
      </c>
      <c r="B2525">
        <v>0.45163229999999999</v>
      </c>
      <c r="C2525">
        <v>0.29735790000000001</v>
      </c>
    </row>
    <row r="2526" spans="1:3" x14ac:dyDescent="0.25">
      <c r="A2526">
        <v>2974</v>
      </c>
      <c r="B2526">
        <v>0.45142969999999999</v>
      </c>
      <c r="C2526">
        <v>0.29725649999999998</v>
      </c>
    </row>
    <row r="2527" spans="1:3" x14ac:dyDescent="0.25">
      <c r="A2527">
        <v>2975</v>
      </c>
      <c r="B2527">
        <v>0.45122719999999999</v>
      </c>
      <c r="C2527">
        <v>0.29715520000000001</v>
      </c>
    </row>
    <row r="2528" spans="1:3" x14ac:dyDescent="0.25">
      <c r="A2528">
        <v>2976</v>
      </c>
      <c r="B2528">
        <v>0.44787070000000001</v>
      </c>
      <c r="C2528">
        <v>0.293875</v>
      </c>
    </row>
    <row r="2529" spans="1:3" x14ac:dyDescent="0.25">
      <c r="A2529">
        <v>2977</v>
      </c>
      <c r="B2529">
        <v>0.44767109999999999</v>
      </c>
      <c r="C2529">
        <v>0.2937784</v>
      </c>
    </row>
    <row r="2530" spans="1:3" x14ac:dyDescent="0.25">
      <c r="A2530">
        <v>2978</v>
      </c>
      <c r="B2530">
        <v>0.44747169999999997</v>
      </c>
      <c r="C2530">
        <v>0.29368179999999999</v>
      </c>
    </row>
    <row r="2531" spans="1:3" x14ac:dyDescent="0.25">
      <c r="A2531">
        <v>2979</v>
      </c>
      <c r="B2531">
        <v>0.44727250000000002</v>
      </c>
      <c r="C2531">
        <v>0.29358519999999999</v>
      </c>
    </row>
    <row r="2532" spans="1:3" x14ac:dyDescent="0.25">
      <c r="A2532">
        <v>2980</v>
      </c>
      <c r="B2532">
        <v>0.4488219</v>
      </c>
      <c r="C2532">
        <v>0.29530329999999999</v>
      </c>
    </row>
    <row r="2533" spans="1:3" x14ac:dyDescent="0.25">
      <c r="A2533">
        <v>2981</v>
      </c>
      <c r="B2533">
        <v>0.44862170000000001</v>
      </c>
      <c r="C2533">
        <v>0.29520439999999998</v>
      </c>
    </row>
    <row r="2534" spans="1:3" x14ac:dyDescent="0.25">
      <c r="A2534">
        <v>2982</v>
      </c>
      <c r="B2534">
        <v>0.44842169999999998</v>
      </c>
      <c r="C2534">
        <v>0.29510550000000002</v>
      </c>
    </row>
    <row r="2535" spans="1:3" x14ac:dyDescent="0.25">
      <c r="A2535">
        <v>2983</v>
      </c>
      <c r="B2535">
        <v>0.44650099999999998</v>
      </c>
      <c r="C2535">
        <v>0.29325400000000001</v>
      </c>
    </row>
    <row r="2536" spans="1:3" x14ac:dyDescent="0.25">
      <c r="A2536">
        <v>2984</v>
      </c>
      <c r="B2536">
        <v>0.4463027</v>
      </c>
      <c r="C2536">
        <v>0.29315780000000002</v>
      </c>
    </row>
    <row r="2537" spans="1:3" x14ac:dyDescent="0.25">
      <c r="A2537">
        <v>2985</v>
      </c>
      <c r="B2537">
        <v>0.44610460000000002</v>
      </c>
      <c r="C2537">
        <v>0.29306169999999998</v>
      </c>
    </row>
    <row r="2538" spans="1:3" x14ac:dyDescent="0.25">
      <c r="A2538">
        <v>2986</v>
      </c>
      <c r="B2538">
        <v>0.44590679999999999</v>
      </c>
      <c r="C2538">
        <v>0.29296559999999999</v>
      </c>
    </row>
    <row r="2539" spans="1:3" x14ac:dyDescent="0.25">
      <c r="A2539">
        <v>2987</v>
      </c>
      <c r="B2539">
        <v>0.44883020000000001</v>
      </c>
      <c r="C2539">
        <v>0.2959676</v>
      </c>
    </row>
    <row r="2540" spans="1:3" x14ac:dyDescent="0.25">
      <c r="A2540">
        <v>2988</v>
      </c>
      <c r="B2540">
        <v>0.44863019999999998</v>
      </c>
      <c r="C2540">
        <v>0.29586699999999999</v>
      </c>
    </row>
    <row r="2541" spans="1:3" x14ac:dyDescent="0.25">
      <c r="A2541">
        <v>2989</v>
      </c>
      <c r="B2541">
        <v>0.44843040000000001</v>
      </c>
      <c r="C2541">
        <v>0.29576639999999998</v>
      </c>
    </row>
    <row r="2542" spans="1:3" x14ac:dyDescent="0.25">
      <c r="A2542">
        <v>2990</v>
      </c>
      <c r="B2542">
        <v>0.44508490000000001</v>
      </c>
      <c r="C2542">
        <v>0.29251500000000002</v>
      </c>
    </row>
    <row r="2543" spans="1:3" x14ac:dyDescent="0.25">
      <c r="A2543">
        <v>2991</v>
      </c>
      <c r="B2543">
        <v>0.44488800000000001</v>
      </c>
      <c r="C2543">
        <v>0.29241909999999999</v>
      </c>
    </row>
    <row r="2544" spans="1:3" x14ac:dyDescent="0.25">
      <c r="A2544">
        <v>2992</v>
      </c>
      <c r="B2544">
        <v>0.44469120000000001</v>
      </c>
      <c r="C2544">
        <v>0.29232320000000001</v>
      </c>
    </row>
    <row r="2545" spans="1:3" x14ac:dyDescent="0.25">
      <c r="A2545">
        <v>2993</v>
      </c>
      <c r="B2545">
        <v>0.44449460000000002</v>
      </c>
      <c r="C2545">
        <v>0.29222740000000003</v>
      </c>
    </row>
    <row r="2546" spans="1:3" x14ac:dyDescent="0.25">
      <c r="A2546">
        <v>2994</v>
      </c>
      <c r="B2546">
        <v>0.44325520000000002</v>
      </c>
      <c r="C2546">
        <v>0.29098740000000001</v>
      </c>
    </row>
    <row r="2547" spans="1:3" x14ac:dyDescent="0.25">
      <c r="A2547">
        <v>2995</v>
      </c>
      <c r="B2547">
        <v>0.4430598</v>
      </c>
      <c r="C2547">
        <v>0.29089310000000002</v>
      </c>
    </row>
    <row r="2548" spans="1:3" x14ac:dyDescent="0.25">
      <c r="A2548">
        <v>2996</v>
      </c>
      <c r="B2548">
        <v>0.4428646</v>
      </c>
      <c r="C2548">
        <v>0.29079890000000003</v>
      </c>
    </row>
    <row r="2549" spans="1:3" x14ac:dyDescent="0.25">
      <c r="A2549">
        <v>2997</v>
      </c>
      <c r="B2549">
        <v>0.44266949999999999</v>
      </c>
      <c r="C2549">
        <v>0.29070469999999998</v>
      </c>
    </row>
    <row r="2550" spans="1:3" x14ac:dyDescent="0.25">
      <c r="A2550">
        <v>2998</v>
      </c>
      <c r="B2550">
        <v>0.44669340000000002</v>
      </c>
      <c r="C2550">
        <v>0.2949792</v>
      </c>
    </row>
    <row r="2551" spans="1:3" x14ac:dyDescent="0.25">
      <c r="A2551">
        <v>2999</v>
      </c>
      <c r="B2551">
        <v>0.44649549999999999</v>
      </c>
      <c r="C2551">
        <v>0.29487920000000001</v>
      </c>
    </row>
    <row r="2552" spans="1:3" x14ac:dyDescent="0.25">
      <c r="A2552">
        <v>3000</v>
      </c>
      <c r="B2552">
        <v>0.44629770000000002</v>
      </c>
      <c r="C2552">
        <v>0.29477930000000002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Gartman</dc:creator>
  <cp:lastModifiedBy>Asad Mahmood</cp:lastModifiedBy>
  <dcterms:created xsi:type="dcterms:W3CDTF">2023-10-11T15:43:51Z</dcterms:created>
  <dcterms:modified xsi:type="dcterms:W3CDTF">2024-09-24T04:37:53Z</dcterms:modified>
</cp:coreProperties>
</file>