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IAS-VAPT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<sst xmlns="http://schemas.openxmlformats.org/spreadsheetml/2006/main" count="2107" uniqueCount="922">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</sst>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9"/>
  <sheetViews>
    <sheetView tabSelected="1" topLeftCell="A284" workbookViewId="0">
      <selection activeCell="F293" sqref="F293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2026-01-12T06:43:43Z</dcterms:modified>
</cp:coreProperties>
</file>