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AS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<sst xmlns="http://schemas.openxmlformats.org/spreadsheetml/2006/main" count="2127" uniqueCount="931">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</sst>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3"/>
  <sheetViews>
    <sheetView tabSelected="1" topLeftCell="A284" workbookViewId="0">
      <selection activeCell="H310" sqref="H310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925</v>
      </c>
      <c r="E301" s="1" t="s">
        <v>882</v>
      </c>
      <c r="F301" s="1" t="s">
        <v>926</v>
      </c>
      <c r="G301" s="1">
        <v>8</v>
      </c>
      <c r="H301" s="1" t="s">
        <v>770</v>
      </c>
      <c r="I301" s="1">
        <v>0</v>
      </c>
      <c r="K301" s="1" t="s">
        <v>927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925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929</v>
      </c>
      <c r="E303" s="1" t="s">
        <v>883</v>
      </c>
      <c r="F303" s="1" t="s">
        <v>930</v>
      </c>
      <c r="G303" s="1">
        <v>999</v>
      </c>
      <c r="H303" s="1" t="s">
        <v>770</v>
      </c>
      <c r="I303" s="1">
        <v>0</v>
      </c>
      <c r="K303" s="1" t="s">
        <v>929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pc</cp:lastModifiedBy>
  <dcterms:created xsi:type="dcterms:W3CDTF">2025-08-09T21:54:51Z</dcterms:created>
  <dcterms:modified xsi:type="dcterms:W3CDTF">2026-01-29T17:41:34Z</dcterms:modified>
</cp:coreProperties>
</file>