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od_Sarwar/Desktop/Bootcamp Class/Homework Submissions/01 Excel/"/>
    </mc:Choice>
  </mc:AlternateContent>
  <xr:revisionPtr revIDLastSave="0" documentId="8_{E5A86FC7-7310-CD48-AF63-454663AED3BD}" xr6:coauthVersionLast="40" xr6:coauthVersionMax="40" xr10:uidLastSave="{00000000-0000-0000-0000-000000000000}"/>
  <bookViews>
    <workbookView xWindow="0" yWindow="0" windowWidth="27320" windowHeight="15360" xr2:uid="{00000000-000D-0000-FFFF-FFFF00000000}"/>
  </bookViews>
  <sheets>
    <sheet name="Data" sheetId="1" r:id="rId1"/>
    <sheet name="Bar Graph" sheetId="3" r:id="rId2"/>
    <sheet name="Line Graph" sheetId="2" r:id="rId3"/>
  </sheets>
  <definedNames>
    <definedName name="_xlnm._FilterDatabase" localSheetId="0" hidden="1">Data!$A$1:$G$21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<sst xmlns="http://schemas.openxmlformats.org/spreadsheetml/2006/main" count="26" uniqueCount="26">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</sst>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Data!$B$2:$B$21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6-0C43-BA6F-6E0402B6A62A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Data!$C$2:$C$21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6-0C43-BA6F-6E0402B6A62A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Data!$D$2:$D$21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6-0C43-BA6F-6E0402B6A62A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Data!$E$2:$E$21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6-0C43-BA6F-6E0402B6A62A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Data!$F$2:$F$21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6-0C43-BA6F-6E0402B6A62A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Data!$G$2:$G$21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76-0C43-BA6F-6E0402B6A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052879"/>
        <c:axId val="1635546415"/>
      </c:barChart>
      <c:catAx>
        <c:axId val="163905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46415"/>
        <c:crosses val="autoZero"/>
        <c:auto val="1"/>
        <c:lblAlgn val="ctr"/>
        <c:lblOffset val="100"/>
        <c:noMultiLvlLbl val="0"/>
      </c:catAx>
      <c:valAx>
        <c:axId val="163554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5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37517369152385"/>
          <c:y val="9.3502331002331018E-2"/>
          <c:w val="0.89302702970952164"/>
          <c:h val="0.62010351852871537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Data!$B$2:$B$21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F-564B-A585-3270BD5912B9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Data!$C$2:$C$21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F-564B-A585-3270BD5912B9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Data!$D$2:$D$21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4F-564B-A585-3270BD5912B9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Data!$E$2:$E$21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4F-564B-A585-3270BD5912B9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Data!$F$2:$F$21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4F-564B-A585-3270BD5912B9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Data!$G$2:$G$21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4F-564B-A585-3270BD591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446031"/>
        <c:axId val="1635332943"/>
      </c:lineChart>
      <c:catAx>
        <c:axId val="163544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32943"/>
        <c:crosses val="autoZero"/>
        <c:auto val="1"/>
        <c:lblAlgn val="ctr"/>
        <c:lblOffset val="100"/>
        <c:noMultiLvlLbl val="0"/>
      </c:catAx>
      <c:valAx>
        <c:axId val="163533294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4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711200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36FDE3-E2E0-2347-88F3-2B35B9F6F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12700</xdr:rowOff>
    </xdr:from>
    <xdr:to>
      <xdr:col>17</xdr:col>
      <xdr:colOff>127000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C3043-3367-334A-B855-863FF38D4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125" zoomScaleNormal="85" workbookViewId="0"/>
  </sheetViews>
  <sheetFormatPr baseColWidth="10" defaultColWidth="8.83203125" defaultRowHeight="15" x14ac:dyDescent="0.2"/>
  <cols>
    <col min="1" max="1" width="20.6640625" customWidth="1"/>
    <col min="2" max="12" width="10.6640625" customWidth="1"/>
  </cols>
  <sheetData>
    <row r="1" spans="1:12" x14ac:dyDescent="0.2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ht="16" x14ac:dyDescent="0.2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ht="16" x14ac:dyDescent="0.2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ht="16" x14ac:dyDescent="0.2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ht="16" x14ac:dyDescent="0.2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ht="16" x14ac:dyDescent="0.2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ht="16" x14ac:dyDescent="0.2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ht="16" x14ac:dyDescent="0.2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ht="16" x14ac:dyDescent="0.2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ht="16" x14ac:dyDescent="0.2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ht="16" x14ac:dyDescent="0.2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ht="16" x14ac:dyDescent="0.2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ht="16" x14ac:dyDescent="0.2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ht="16" x14ac:dyDescent="0.2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ht="16" x14ac:dyDescent="0.2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ht="16" x14ac:dyDescent="0.2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ht="16" x14ac:dyDescent="0.2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ht="16" x14ac:dyDescent="0.2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ht="16" x14ac:dyDescent="0.2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ht="16" x14ac:dyDescent="0.2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ht="16" x14ac:dyDescent="0.2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autoFilter ref="A1:G21" xr:uid="{5F2D53F6-3490-AF47-83E6-7DA8EE50747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74140-05DB-B649-AEE8-CB0162C0C003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FEF54-EC89-DA4F-90CE-E18AB75EE357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Bar Graph</vt:lpstr>
      <vt:lpstr>Line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masoodsarwar58@gmail.com</cp:lastModifiedBy>
  <dcterms:created xsi:type="dcterms:W3CDTF">2017-05-30T20:19:57Z</dcterms:created>
  <dcterms:modified xsi:type="dcterms:W3CDTF">2019-06-11T22:59:30Z</dcterms:modified>
</cp:coreProperties>
</file>