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c\3rd Sem\MEL 5405\Project\"/>
    </mc:Choice>
  </mc:AlternateContent>
  <xr:revisionPtr revIDLastSave="0" documentId="13_ncr:1_{0DD8B06D-F848-4013-8001-4DD0036767E3}" xr6:coauthVersionLast="47" xr6:coauthVersionMax="47" xr10:uidLastSave="{00000000-0000-0000-0000-000000000000}"/>
  <bookViews>
    <workbookView xWindow="-120" yWindow="-120" windowWidth="29040" windowHeight="15720" xr2:uid="{D7499070-AF50-401B-A629-33E3C084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<sst xmlns="http://schemas.openxmlformats.org/spreadsheetml/2006/main" count="2" uniqueCount="2">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</sst>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/>
              <a:t>Time Vs 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Sheet1!$A$2:$A$555</c:f>
              <c:numCache>
                <c:formatCode>General</c:formatCode>
                <c:ptCount val="554"/>
                <c:pt idx="0">
                  <c:v>1748649646</c:v>
                </c:pt>
                <c:pt idx="1">
                  <c:v>1748649766</c:v>
                </c:pt>
                <c:pt idx="2">
                  <c:v>1748649886</c:v>
                </c:pt>
                <c:pt idx="3">
                  <c:v>1748650006</c:v>
                </c:pt>
                <c:pt idx="4">
                  <c:v>1748650126</c:v>
                </c:pt>
                <c:pt idx="5">
                  <c:v>1748650247</c:v>
                </c:pt>
                <c:pt idx="6">
                  <c:v>1748650377</c:v>
                </c:pt>
                <c:pt idx="7">
                  <c:v>1748650498</c:v>
                </c:pt>
                <c:pt idx="8">
                  <c:v>1748650624</c:v>
                </c:pt>
                <c:pt idx="9">
                  <c:v>1748650744</c:v>
                </c:pt>
                <c:pt idx="10">
                  <c:v>1748650864</c:v>
                </c:pt>
                <c:pt idx="11">
                  <c:v>1748650984</c:v>
                </c:pt>
                <c:pt idx="12">
                  <c:v>1748651104</c:v>
                </c:pt>
                <c:pt idx="13">
                  <c:v>1748651224</c:v>
                </c:pt>
                <c:pt idx="14">
                  <c:v>1748651344</c:v>
                </c:pt>
                <c:pt idx="15">
                  <c:v>1748651465</c:v>
                </c:pt>
                <c:pt idx="16">
                  <c:v>1748651585</c:v>
                </c:pt>
                <c:pt idx="17">
                  <c:v>1748651705</c:v>
                </c:pt>
                <c:pt idx="18">
                  <c:v>1748651829</c:v>
                </c:pt>
                <c:pt idx="19">
                  <c:v>1748651949</c:v>
                </c:pt>
                <c:pt idx="20">
                  <c:v>1748652069</c:v>
                </c:pt>
                <c:pt idx="21">
                  <c:v>1748652189</c:v>
                </c:pt>
                <c:pt idx="22">
                  <c:v>1748652309</c:v>
                </c:pt>
                <c:pt idx="23">
                  <c:v>1748652429</c:v>
                </c:pt>
                <c:pt idx="24">
                  <c:v>1748652549</c:v>
                </c:pt>
                <c:pt idx="25">
                  <c:v>1748652670</c:v>
                </c:pt>
                <c:pt idx="26">
                  <c:v>1748652789</c:v>
                </c:pt>
                <c:pt idx="27">
                  <c:v>1748652910</c:v>
                </c:pt>
                <c:pt idx="28">
                  <c:v>1748653029</c:v>
                </c:pt>
                <c:pt idx="29">
                  <c:v>1748653149</c:v>
                </c:pt>
                <c:pt idx="30">
                  <c:v>1748653269</c:v>
                </c:pt>
                <c:pt idx="31">
                  <c:v>1748653389</c:v>
                </c:pt>
                <c:pt idx="32">
                  <c:v>1748653510</c:v>
                </c:pt>
                <c:pt idx="33">
                  <c:v>1748653630</c:v>
                </c:pt>
                <c:pt idx="34">
                  <c:v>1748653750</c:v>
                </c:pt>
                <c:pt idx="35">
                  <c:v>1748653870</c:v>
                </c:pt>
                <c:pt idx="36">
                  <c:v>1748653990</c:v>
                </c:pt>
                <c:pt idx="37">
                  <c:v>1748654110</c:v>
                </c:pt>
                <c:pt idx="38">
                  <c:v>1748654230</c:v>
                </c:pt>
                <c:pt idx="39">
                  <c:v>1748654368</c:v>
                </c:pt>
                <c:pt idx="40">
                  <c:v>1748654487</c:v>
                </c:pt>
                <c:pt idx="41">
                  <c:v>1748654607</c:v>
                </c:pt>
                <c:pt idx="42">
                  <c:v>1748654737</c:v>
                </c:pt>
                <c:pt idx="43">
                  <c:v>1748654857</c:v>
                </c:pt>
                <c:pt idx="44">
                  <c:v>1748654977</c:v>
                </c:pt>
                <c:pt idx="45">
                  <c:v>1748655104</c:v>
                </c:pt>
                <c:pt idx="46">
                  <c:v>1748655224</c:v>
                </c:pt>
                <c:pt idx="47">
                  <c:v>1748655344</c:v>
                </c:pt>
                <c:pt idx="48">
                  <c:v>1748655464</c:v>
                </c:pt>
                <c:pt idx="49">
                  <c:v>1748655584</c:v>
                </c:pt>
                <c:pt idx="50">
                  <c:v>1748655705</c:v>
                </c:pt>
                <c:pt idx="51">
                  <c:v>1748655833</c:v>
                </c:pt>
                <c:pt idx="52">
                  <c:v>1748655953</c:v>
                </c:pt>
                <c:pt idx="53">
                  <c:v>1748656073</c:v>
                </c:pt>
                <c:pt idx="54">
                  <c:v>1748656194</c:v>
                </c:pt>
                <c:pt idx="55">
                  <c:v>1748656313</c:v>
                </c:pt>
                <c:pt idx="56">
                  <c:v>1748656434</c:v>
                </c:pt>
                <c:pt idx="57">
                  <c:v>1748656553</c:v>
                </c:pt>
                <c:pt idx="58">
                  <c:v>1748656674</c:v>
                </c:pt>
                <c:pt idx="59">
                  <c:v>1748656793</c:v>
                </c:pt>
                <c:pt idx="60">
                  <c:v>1748656913</c:v>
                </c:pt>
                <c:pt idx="61">
                  <c:v>1748657034</c:v>
                </c:pt>
                <c:pt idx="62">
                  <c:v>1748657153</c:v>
                </c:pt>
                <c:pt idx="63">
                  <c:v>1748657274</c:v>
                </c:pt>
                <c:pt idx="64">
                  <c:v>1748657393</c:v>
                </c:pt>
                <c:pt idx="65">
                  <c:v>1748657514</c:v>
                </c:pt>
                <c:pt idx="66">
                  <c:v>1748657634</c:v>
                </c:pt>
                <c:pt idx="67">
                  <c:v>1748657754</c:v>
                </c:pt>
                <c:pt idx="68">
                  <c:v>1748657875</c:v>
                </c:pt>
                <c:pt idx="69">
                  <c:v>1748657995</c:v>
                </c:pt>
                <c:pt idx="70">
                  <c:v>1748658115</c:v>
                </c:pt>
                <c:pt idx="71">
                  <c:v>1748658235</c:v>
                </c:pt>
                <c:pt idx="72">
                  <c:v>1748658365</c:v>
                </c:pt>
                <c:pt idx="73">
                  <c:v>1748658485</c:v>
                </c:pt>
                <c:pt idx="74">
                  <c:v>1748658605</c:v>
                </c:pt>
                <c:pt idx="75">
                  <c:v>1748658727</c:v>
                </c:pt>
                <c:pt idx="76">
                  <c:v>1748658848</c:v>
                </c:pt>
                <c:pt idx="77">
                  <c:v>1748658970</c:v>
                </c:pt>
                <c:pt idx="78">
                  <c:v>1748659091</c:v>
                </c:pt>
                <c:pt idx="79">
                  <c:v>1748659214</c:v>
                </c:pt>
                <c:pt idx="80">
                  <c:v>1748659334</c:v>
                </c:pt>
                <c:pt idx="81">
                  <c:v>1748659455</c:v>
                </c:pt>
                <c:pt idx="82">
                  <c:v>1748659576</c:v>
                </c:pt>
                <c:pt idx="83">
                  <c:v>1748659697</c:v>
                </c:pt>
                <c:pt idx="84">
                  <c:v>1748659820</c:v>
                </c:pt>
                <c:pt idx="85">
                  <c:v>1748659942</c:v>
                </c:pt>
                <c:pt idx="86">
                  <c:v>1748660064</c:v>
                </c:pt>
                <c:pt idx="87">
                  <c:v>1748660186</c:v>
                </c:pt>
                <c:pt idx="88">
                  <c:v>1748660308</c:v>
                </c:pt>
                <c:pt idx="89">
                  <c:v>1748660430</c:v>
                </c:pt>
                <c:pt idx="90">
                  <c:v>1748660559</c:v>
                </c:pt>
                <c:pt idx="91">
                  <c:v>1748660680</c:v>
                </c:pt>
                <c:pt idx="92">
                  <c:v>1748660813</c:v>
                </c:pt>
                <c:pt idx="93">
                  <c:v>1748660934</c:v>
                </c:pt>
                <c:pt idx="94">
                  <c:v>1748661056</c:v>
                </c:pt>
                <c:pt idx="95">
                  <c:v>1748661192</c:v>
                </c:pt>
                <c:pt idx="96">
                  <c:v>1748661312</c:v>
                </c:pt>
                <c:pt idx="97">
                  <c:v>1748661435</c:v>
                </c:pt>
                <c:pt idx="98">
                  <c:v>1748661556</c:v>
                </c:pt>
                <c:pt idx="99">
                  <c:v>1748661676</c:v>
                </c:pt>
                <c:pt idx="100">
                  <c:v>1748661797</c:v>
                </c:pt>
                <c:pt idx="101">
                  <c:v>1748661918</c:v>
                </c:pt>
                <c:pt idx="102">
                  <c:v>1748662039</c:v>
                </c:pt>
                <c:pt idx="103">
                  <c:v>1748662160</c:v>
                </c:pt>
                <c:pt idx="104">
                  <c:v>1748662294</c:v>
                </c:pt>
                <c:pt idx="105">
                  <c:v>1748662414</c:v>
                </c:pt>
                <c:pt idx="106">
                  <c:v>1748662535</c:v>
                </c:pt>
                <c:pt idx="107">
                  <c:v>1748662662</c:v>
                </c:pt>
                <c:pt idx="108">
                  <c:v>1748662783</c:v>
                </c:pt>
                <c:pt idx="109">
                  <c:v>1748662903</c:v>
                </c:pt>
                <c:pt idx="110">
                  <c:v>1748663024</c:v>
                </c:pt>
                <c:pt idx="111">
                  <c:v>1748663146</c:v>
                </c:pt>
                <c:pt idx="112">
                  <c:v>1748663266</c:v>
                </c:pt>
                <c:pt idx="113">
                  <c:v>1748663387</c:v>
                </c:pt>
                <c:pt idx="114">
                  <c:v>1748663509</c:v>
                </c:pt>
                <c:pt idx="115">
                  <c:v>1748663632</c:v>
                </c:pt>
                <c:pt idx="116">
                  <c:v>1748663754</c:v>
                </c:pt>
                <c:pt idx="117">
                  <c:v>1748663874</c:v>
                </c:pt>
                <c:pt idx="118">
                  <c:v>1748663995</c:v>
                </c:pt>
                <c:pt idx="119">
                  <c:v>1748664117</c:v>
                </c:pt>
                <c:pt idx="120">
                  <c:v>1748664238</c:v>
                </c:pt>
                <c:pt idx="121">
                  <c:v>1748664366</c:v>
                </c:pt>
                <c:pt idx="122">
                  <c:v>1748664487</c:v>
                </c:pt>
                <c:pt idx="123">
                  <c:v>1748664609</c:v>
                </c:pt>
                <c:pt idx="124">
                  <c:v>1748664731</c:v>
                </c:pt>
                <c:pt idx="125">
                  <c:v>1748664851</c:v>
                </c:pt>
                <c:pt idx="126">
                  <c:v>1748664973</c:v>
                </c:pt>
                <c:pt idx="127">
                  <c:v>1748665095</c:v>
                </c:pt>
                <c:pt idx="128">
                  <c:v>1748665216</c:v>
                </c:pt>
                <c:pt idx="129">
                  <c:v>1748665336</c:v>
                </c:pt>
                <c:pt idx="130">
                  <c:v>1748665458</c:v>
                </c:pt>
                <c:pt idx="131">
                  <c:v>1748665580</c:v>
                </c:pt>
                <c:pt idx="132">
                  <c:v>1748665702</c:v>
                </c:pt>
                <c:pt idx="133">
                  <c:v>1748665839</c:v>
                </c:pt>
                <c:pt idx="134">
                  <c:v>1748665972</c:v>
                </c:pt>
                <c:pt idx="135">
                  <c:v>1748666093</c:v>
                </c:pt>
                <c:pt idx="136">
                  <c:v>1748666215</c:v>
                </c:pt>
                <c:pt idx="137">
                  <c:v>1748666341</c:v>
                </c:pt>
                <c:pt idx="138">
                  <c:v>1748666461</c:v>
                </c:pt>
                <c:pt idx="139">
                  <c:v>1748666581</c:v>
                </c:pt>
                <c:pt idx="140">
                  <c:v>1748666702</c:v>
                </c:pt>
                <c:pt idx="141">
                  <c:v>1748666824</c:v>
                </c:pt>
                <c:pt idx="142">
                  <c:v>1748666945</c:v>
                </c:pt>
                <c:pt idx="143">
                  <c:v>1748667069</c:v>
                </c:pt>
                <c:pt idx="144">
                  <c:v>1748667190</c:v>
                </c:pt>
                <c:pt idx="145">
                  <c:v>1748667311</c:v>
                </c:pt>
                <c:pt idx="146">
                  <c:v>1748667433</c:v>
                </c:pt>
                <c:pt idx="147">
                  <c:v>1748667555</c:v>
                </c:pt>
                <c:pt idx="148">
                  <c:v>1748667676</c:v>
                </c:pt>
                <c:pt idx="149">
                  <c:v>1748667797</c:v>
                </c:pt>
                <c:pt idx="150">
                  <c:v>1748667918</c:v>
                </c:pt>
                <c:pt idx="151">
                  <c:v>1748668039</c:v>
                </c:pt>
                <c:pt idx="152">
                  <c:v>1748668162</c:v>
                </c:pt>
                <c:pt idx="153">
                  <c:v>1748668284</c:v>
                </c:pt>
                <c:pt idx="154">
                  <c:v>1748668406</c:v>
                </c:pt>
                <c:pt idx="155">
                  <c:v>1748668527</c:v>
                </c:pt>
                <c:pt idx="156">
                  <c:v>1748668649</c:v>
                </c:pt>
                <c:pt idx="157">
                  <c:v>1748668771</c:v>
                </c:pt>
                <c:pt idx="158">
                  <c:v>1748668893</c:v>
                </c:pt>
                <c:pt idx="159">
                  <c:v>1748669014</c:v>
                </c:pt>
                <c:pt idx="160">
                  <c:v>1748669136</c:v>
                </c:pt>
                <c:pt idx="161">
                  <c:v>1748669258</c:v>
                </c:pt>
                <c:pt idx="162">
                  <c:v>1748669380</c:v>
                </c:pt>
                <c:pt idx="163">
                  <c:v>1748669503</c:v>
                </c:pt>
                <c:pt idx="164">
                  <c:v>1748669623</c:v>
                </c:pt>
                <c:pt idx="165">
                  <c:v>1748669743</c:v>
                </c:pt>
                <c:pt idx="166">
                  <c:v>1748669865</c:v>
                </c:pt>
                <c:pt idx="167">
                  <c:v>1748669985</c:v>
                </c:pt>
                <c:pt idx="168">
                  <c:v>1748670106</c:v>
                </c:pt>
                <c:pt idx="169">
                  <c:v>1748670227</c:v>
                </c:pt>
                <c:pt idx="170">
                  <c:v>1748670348</c:v>
                </c:pt>
                <c:pt idx="171">
                  <c:v>1748670470</c:v>
                </c:pt>
                <c:pt idx="172">
                  <c:v>1748670591</c:v>
                </c:pt>
                <c:pt idx="173">
                  <c:v>1748670716</c:v>
                </c:pt>
                <c:pt idx="174">
                  <c:v>1748670837</c:v>
                </c:pt>
                <c:pt idx="175">
                  <c:v>1748670959</c:v>
                </c:pt>
                <c:pt idx="176">
                  <c:v>1748671081</c:v>
                </c:pt>
                <c:pt idx="177">
                  <c:v>1748671203</c:v>
                </c:pt>
                <c:pt idx="178">
                  <c:v>1748671324</c:v>
                </c:pt>
                <c:pt idx="179">
                  <c:v>1748671445</c:v>
                </c:pt>
                <c:pt idx="180">
                  <c:v>1748671567</c:v>
                </c:pt>
                <c:pt idx="181">
                  <c:v>1748671689</c:v>
                </c:pt>
                <c:pt idx="182">
                  <c:v>1748671810</c:v>
                </c:pt>
                <c:pt idx="183">
                  <c:v>1748671932</c:v>
                </c:pt>
                <c:pt idx="184">
                  <c:v>1748672054</c:v>
                </c:pt>
                <c:pt idx="185">
                  <c:v>1748672174</c:v>
                </c:pt>
                <c:pt idx="186">
                  <c:v>1748672301</c:v>
                </c:pt>
                <c:pt idx="187">
                  <c:v>1748672423</c:v>
                </c:pt>
                <c:pt idx="188">
                  <c:v>1748672544</c:v>
                </c:pt>
                <c:pt idx="189">
                  <c:v>1748672666</c:v>
                </c:pt>
                <c:pt idx="190">
                  <c:v>1748672786</c:v>
                </c:pt>
                <c:pt idx="191">
                  <c:v>1748672908</c:v>
                </c:pt>
                <c:pt idx="192">
                  <c:v>1748673030</c:v>
                </c:pt>
                <c:pt idx="193">
                  <c:v>1748673152</c:v>
                </c:pt>
                <c:pt idx="194">
                  <c:v>1748673273</c:v>
                </c:pt>
                <c:pt idx="195">
                  <c:v>1748673409</c:v>
                </c:pt>
                <c:pt idx="196">
                  <c:v>1748673531</c:v>
                </c:pt>
                <c:pt idx="197">
                  <c:v>1748673653</c:v>
                </c:pt>
                <c:pt idx="198">
                  <c:v>1748673774</c:v>
                </c:pt>
                <c:pt idx="199">
                  <c:v>1748673896</c:v>
                </c:pt>
                <c:pt idx="200">
                  <c:v>1748674024</c:v>
                </c:pt>
                <c:pt idx="201">
                  <c:v>1748674155</c:v>
                </c:pt>
                <c:pt idx="202">
                  <c:v>1748674279</c:v>
                </c:pt>
                <c:pt idx="203">
                  <c:v>1748674401</c:v>
                </c:pt>
                <c:pt idx="204">
                  <c:v>1748674522</c:v>
                </c:pt>
                <c:pt idx="205">
                  <c:v>1748674646</c:v>
                </c:pt>
                <c:pt idx="206">
                  <c:v>1748674766</c:v>
                </c:pt>
                <c:pt idx="207">
                  <c:v>1748674886</c:v>
                </c:pt>
                <c:pt idx="208">
                  <c:v>1748675006</c:v>
                </c:pt>
                <c:pt idx="209">
                  <c:v>1748675128</c:v>
                </c:pt>
                <c:pt idx="210">
                  <c:v>1748675250</c:v>
                </c:pt>
                <c:pt idx="211">
                  <c:v>1748675372</c:v>
                </c:pt>
                <c:pt idx="212">
                  <c:v>1748675494</c:v>
                </c:pt>
                <c:pt idx="213">
                  <c:v>1748675614</c:v>
                </c:pt>
                <c:pt idx="214">
                  <c:v>1748675735</c:v>
                </c:pt>
                <c:pt idx="215">
                  <c:v>1748675857</c:v>
                </c:pt>
                <c:pt idx="216">
                  <c:v>1748675978</c:v>
                </c:pt>
                <c:pt idx="217">
                  <c:v>1748676099</c:v>
                </c:pt>
                <c:pt idx="218">
                  <c:v>1748676221</c:v>
                </c:pt>
                <c:pt idx="219">
                  <c:v>1748676341</c:v>
                </c:pt>
                <c:pt idx="220">
                  <c:v>1748676469</c:v>
                </c:pt>
                <c:pt idx="221">
                  <c:v>1748676591</c:v>
                </c:pt>
                <c:pt idx="222">
                  <c:v>1748676712</c:v>
                </c:pt>
                <c:pt idx="223">
                  <c:v>1748676834</c:v>
                </c:pt>
                <c:pt idx="224">
                  <c:v>1748676955</c:v>
                </c:pt>
                <c:pt idx="225">
                  <c:v>1748677076</c:v>
                </c:pt>
                <c:pt idx="226">
                  <c:v>1748677196</c:v>
                </c:pt>
                <c:pt idx="227">
                  <c:v>1748677319</c:v>
                </c:pt>
                <c:pt idx="228">
                  <c:v>1748677439</c:v>
                </c:pt>
                <c:pt idx="229">
                  <c:v>1748677561</c:v>
                </c:pt>
                <c:pt idx="230">
                  <c:v>1748677681</c:v>
                </c:pt>
                <c:pt idx="231">
                  <c:v>1748677801</c:v>
                </c:pt>
                <c:pt idx="232">
                  <c:v>1748677923</c:v>
                </c:pt>
                <c:pt idx="233">
                  <c:v>1748678062</c:v>
                </c:pt>
                <c:pt idx="234">
                  <c:v>1748678182</c:v>
                </c:pt>
                <c:pt idx="235">
                  <c:v>1748678303</c:v>
                </c:pt>
                <c:pt idx="236">
                  <c:v>1748678425</c:v>
                </c:pt>
                <c:pt idx="237">
                  <c:v>1748678546</c:v>
                </c:pt>
                <c:pt idx="238">
                  <c:v>1748678668</c:v>
                </c:pt>
                <c:pt idx="239">
                  <c:v>1748678796</c:v>
                </c:pt>
                <c:pt idx="240">
                  <c:v>1748678916</c:v>
                </c:pt>
                <c:pt idx="241">
                  <c:v>1748679038</c:v>
                </c:pt>
                <c:pt idx="242">
                  <c:v>1748679159</c:v>
                </c:pt>
                <c:pt idx="243">
                  <c:v>1748679363</c:v>
                </c:pt>
                <c:pt idx="244">
                  <c:v>1748679485</c:v>
                </c:pt>
                <c:pt idx="245">
                  <c:v>1748679605</c:v>
                </c:pt>
                <c:pt idx="246">
                  <c:v>1748679725</c:v>
                </c:pt>
                <c:pt idx="247">
                  <c:v>1748679844</c:v>
                </c:pt>
                <c:pt idx="248">
                  <c:v>1748679965</c:v>
                </c:pt>
                <c:pt idx="249">
                  <c:v>1748680085</c:v>
                </c:pt>
                <c:pt idx="250">
                  <c:v>1748680210</c:v>
                </c:pt>
                <c:pt idx="251">
                  <c:v>1748680329</c:v>
                </c:pt>
                <c:pt idx="252">
                  <c:v>1748680450</c:v>
                </c:pt>
                <c:pt idx="253">
                  <c:v>1748680569</c:v>
                </c:pt>
                <c:pt idx="254">
                  <c:v>1748680690</c:v>
                </c:pt>
                <c:pt idx="255">
                  <c:v>1748680810</c:v>
                </c:pt>
                <c:pt idx="256">
                  <c:v>1748680930</c:v>
                </c:pt>
                <c:pt idx="257">
                  <c:v>1748681050</c:v>
                </c:pt>
                <c:pt idx="258">
                  <c:v>1748681170</c:v>
                </c:pt>
                <c:pt idx="259">
                  <c:v>1748681290</c:v>
                </c:pt>
                <c:pt idx="260">
                  <c:v>1748681427</c:v>
                </c:pt>
                <c:pt idx="261">
                  <c:v>1748681547</c:v>
                </c:pt>
                <c:pt idx="262">
                  <c:v>1748681667</c:v>
                </c:pt>
                <c:pt idx="263">
                  <c:v>1748681787</c:v>
                </c:pt>
                <c:pt idx="264">
                  <c:v>1748681907</c:v>
                </c:pt>
                <c:pt idx="265">
                  <c:v>1748682029</c:v>
                </c:pt>
                <c:pt idx="266">
                  <c:v>1748682150</c:v>
                </c:pt>
                <c:pt idx="267">
                  <c:v>1748682269</c:v>
                </c:pt>
                <c:pt idx="268">
                  <c:v>1748682389</c:v>
                </c:pt>
                <c:pt idx="269">
                  <c:v>1748682517</c:v>
                </c:pt>
                <c:pt idx="270">
                  <c:v>1748682638</c:v>
                </c:pt>
                <c:pt idx="271">
                  <c:v>1748682757</c:v>
                </c:pt>
                <c:pt idx="272">
                  <c:v>1748682878</c:v>
                </c:pt>
                <c:pt idx="273">
                  <c:v>1748682998</c:v>
                </c:pt>
                <c:pt idx="274">
                  <c:v>1748683118</c:v>
                </c:pt>
                <c:pt idx="275">
                  <c:v>1748683238</c:v>
                </c:pt>
                <c:pt idx="276">
                  <c:v>1748683358</c:v>
                </c:pt>
                <c:pt idx="277">
                  <c:v>1748683479</c:v>
                </c:pt>
                <c:pt idx="278">
                  <c:v>1748683598</c:v>
                </c:pt>
                <c:pt idx="279">
                  <c:v>1748683734</c:v>
                </c:pt>
                <c:pt idx="280">
                  <c:v>1748683855</c:v>
                </c:pt>
                <c:pt idx="281">
                  <c:v>1748683975</c:v>
                </c:pt>
                <c:pt idx="282">
                  <c:v>1748684095</c:v>
                </c:pt>
                <c:pt idx="283">
                  <c:v>1748684217</c:v>
                </c:pt>
                <c:pt idx="284">
                  <c:v>1748684338</c:v>
                </c:pt>
                <c:pt idx="285">
                  <c:v>1748684458</c:v>
                </c:pt>
                <c:pt idx="286">
                  <c:v>1748684578</c:v>
                </c:pt>
                <c:pt idx="287">
                  <c:v>1748684698</c:v>
                </c:pt>
                <c:pt idx="288">
                  <c:v>1748684818</c:v>
                </c:pt>
                <c:pt idx="289">
                  <c:v>1748684938</c:v>
                </c:pt>
                <c:pt idx="290">
                  <c:v>1748685069</c:v>
                </c:pt>
                <c:pt idx="291">
                  <c:v>1748685191</c:v>
                </c:pt>
                <c:pt idx="292">
                  <c:v>1748685311</c:v>
                </c:pt>
                <c:pt idx="293">
                  <c:v>1748685431</c:v>
                </c:pt>
                <c:pt idx="294">
                  <c:v>1748685550</c:v>
                </c:pt>
                <c:pt idx="295">
                  <c:v>1748685671</c:v>
                </c:pt>
                <c:pt idx="296">
                  <c:v>1748685800</c:v>
                </c:pt>
                <c:pt idx="297">
                  <c:v>1748685934</c:v>
                </c:pt>
                <c:pt idx="298">
                  <c:v>1748686054</c:v>
                </c:pt>
                <c:pt idx="299">
                  <c:v>1748686174</c:v>
                </c:pt>
                <c:pt idx="300">
                  <c:v>1748686311</c:v>
                </c:pt>
                <c:pt idx="301">
                  <c:v>1748686448</c:v>
                </c:pt>
                <c:pt idx="302">
                  <c:v>1748686568</c:v>
                </c:pt>
                <c:pt idx="303">
                  <c:v>1748686688</c:v>
                </c:pt>
                <c:pt idx="304">
                  <c:v>1748686808</c:v>
                </c:pt>
                <c:pt idx="305">
                  <c:v>1748686929</c:v>
                </c:pt>
                <c:pt idx="306">
                  <c:v>1748687048</c:v>
                </c:pt>
                <c:pt idx="307">
                  <c:v>1748687168</c:v>
                </c:pt>
                <c:pt idx="308">
                  <c:v>1748687288</c:v>
                </c:pt>
                <c:pt idx="309">
                  <c:v>1748687408</c:v>
                </c:pt>
                <c:pt idx="310">
                  <c:v>1748687528</c:v>
                </c:pt>
                <c:pt idx="311">
                  <c:v>1748687648</c:v>
                </c:pt>
                <c:pt idx="312">
                  <c:v>1748687771</c:v>
                </c:pt>
                <c:pt idx="313">
                  <c:v>1748687891</c:v>
                </c:pt>
                <c:pt idx="314">
                  <c:v>1748688011</c:v>
                </c:pt>
                <c:pt idx="315">
                  <c:v>1748688143</c:v>
                </c:pt>
                <c:pt idx="316">
                  <c:v>1748688264</c:v>
                </c:pt>
                <c:pt idx="317">
                  <c:v>1748688389</c:v>
                </c:pt>
                <c:pt idx="318">
                  <c:v>1748688509</c:v>
                </c:pt>
                <c:pt idx="319">
                  <c:v>1748688629</c:v>
                </c:pt>
                <c:pt idx="320">
                  <c:v>1748688749</c:v>
                </c:pt>
                <c:pt idx="321">
                  <c:v>1748688869</c:v>
                </c:pt>
                <c:pt idx="322">
                  <c:v>1748689004</c:v>
                </c:pt>
                <c:pt idx="323">
                  <c:v>1748689123</c:v>
                </c:pt>
                <c:pt idx="324">
                  <c:v>1748689247</c:v>
                </c:pt>
                <c:pt idx="325">
                  <c:v>1748689373</c:v>
                </c:pt>
                <c:pt idx="326">
                  <c:v>1748689493</c:v>
                </c:pt>
                <c:pt idx="327">
                  <c:v>1748689619</c:v>
                </c:pt>
                <c:pt idx="328">
                  <c:v>1748689755</c:v>
                </c:pt>
                <c:pt idx="329">
                  <c:v>1748689877</c:v>
                </c:pt>
                <c:pt idx="330">
                  <c:v>1748689997</c:v>
                </c:pt>
                <c:pt idx="331">
                  <c:v>1748690118</c:v>
                </c:pt>
                <c:pt idx="332">
                  <c:v>1748690245</c:v>
                </c:pt>
                <c:pt idx="333">
                  <c:v>1748690366</c:v>
                </c:pt>
                <c:pt idx="334">
                  <c:v>1748690490</c:v>
                </c:pt>
                <c:pt idx="335">
                  <c:v>1748690610</c:v>
                </c:pt>
                <c:pt idx="336">
                  <c:v>1748690730</c:v>
                </c:pt>
                <c:pt idx="337">
                  <c:v>1748690850</c:v>
                </c:pt>
                <c:pt idx="338">
                  <c:v>1748690970</c:v>
                </c:pt>
                <c:pt idx="339">
                  <c:v>1748691093</c:v>
                </c:pt>
                <c:pt idx="340">
                  <c:v>1748691222</c:v>
                </c:pt>
                <c:pt idx="341">
                  <c:v>1748691349</c:v>
                </c:pt>
                <c:pt idx="342">
                  <c:v>1748691488</c:v>
                </c:pt>
                <c:pt idx="343">
                  <c:v>1748691609</c:v>
                </c:pt>
                <c:pt idx="344">
                  <c:v>1748691729</c:v>
                </c:pt>
                <c:pt idx="345">
                  <c:v>1748691849</c:v>
                </c:pt>
                <c:pt idx="346">
                  <c:v>1748691971</c:v>
                </c:pt>
                <c:pt idx="347">
                  <c:v>1748692094</c:v>
                </c:pt>
                <c:pt idx="348">
                  <c:v>1748692213</c:v>
                </c:pt>
                <c:pt idx="349">
                  <c:v>1748692334</c:v>
                </c:pt>
                <c:pt idx="350">
                  <c:v>1748692614</c:v>
                </c:pt>
                <c:pt idx="351">
                  <c:v>1748692740</c:v>
                </c:pt>
                <c:pt idx="352">
                  <c:v>1748692861</c:v>
                </c:pt>
                <c:pt idx="353">
                  <c:v>1748692981</c:v>
                </c:pt>
                <c:pt idx="354">
                  <c:v>1748693105</c:v>
                </c:pt>
                <c:pt idx="355">
                  <c:v>1748693227</c:v>
                </c:pt>
                <c:pt idx="356">
                  <c:v>1748693352</c:v>
                </c:pt>
                <c:pt idx="357">
                  <c:v>1748693483</c:v>
                </c:pt>
                <c:pt idx="358">
                  <c:v>1748693614</c:v>
                </c:pt>
                <c:pt idx="359">
                  <c:v>1748693734</c:v>
                </c:pt>
                <c:pt idx="360">
                  <c:v>1748693854</c:v>
                </c:pt>
                <c:pt idx="361">
                  <c:v>1748693974</c:v>
                </c:pt>
                <c:pt idx="362">
                  <c:v>1748694095</c:v>
                </c:pt>
                <c:pt idx="363">
                  <c:v>1748694215</c:v>
                </c:pt>
                <c:pt idx="364">
                  <c:v>1748694335</c:v>
                </c:pt>
                <c:pt idx="365">
                  <c:v>1748694488</c:v>
                </c:pt>
                <c:pt idx="366">
                  <c:v>1748694609</c:v>
                </c:pt>
                <c:pt idx="367">
                  <c:v>1748694738</c:v>
                </c:pt>
                <c:pt idx="368">
                  <c:v>1748694859</c:v>
                </c:pt>
                <c:pt idx="369">
                  <c:v>1748695002</c:v>
                </c:pt>
                <c:pt idx="370">
                  <c:v>1748695134</c:v>
                </c:pt>
                <c:pt idx="371">
                  <c:v>1748695261</c:v>
                </c:pt>
                <c:pt idx="372">
                  <c:v>1748695381</c:v>
                </c:pt>
                <c:pt idx="373">
                  <c:v>1748695505</c:v>
                </c:pt>
                <c:pt idx="374">
                  <c:v>1748695626</c:v>
                </c:pt>
                <c:pt idx="375">
                  <c:v>1748695745</c:v>
                </c:pt>
                <c:pt idx="376">
                  <c:v>1748695866</c:v>
                </c:pt>
                <c:pt idx="377">
                  <c:v>1748695986</c:v>
                </c:pt>
                <c:pt idx="378">
                  <c:v>1748696113</c:v>
                </c:pt>
                <c:pt idx="379">
                  <c:v>1748696233</c:v>
                </c:pt>
                <c:pt idx="380">
                  <c:v>1748696360</c:v>
                </c:pt>
                <c:pt idx="381">
                  <c:v>1748696485</c:v>
                </c:pt>
                <c:pt idx="382">
                  <c:v>1748696605</c:v>
                </c:pt>
                <c:pt idx="383">
                  <c:v>1748696731</c:v>
                </c:pt>
                <c:pt idx="384">
                  <c:v>1748696862</c:v>
                </c:pt>
                <c:pt idx="385">
                  <c:v>1748696981</c:v>
                </c:pt>
                <c:pt idx="386">
                  <c:v>1748697101</c:v>
                </c:pt>
                <c:pt idx="387">
                  <c:v>1748697222</c:v>
                </c:pt>
                <c:pt idx="388">
                  <c:v>1748697342</c:v>
                </c:pt>
                <c:pt idx="389">
                  <c:v>1748697464</c:v>
                </c:pt>
                <c:pt idx="390">
                  <c:v>1748697590</c:v>
                </c:pt>
                <c:pt idx="391">
                  <c:v>1748697736</c:v>
                </c:pt>
                <c:pt idx="392">
                  <c:v>1748697858</c:v>
                </c:pt>
                <c:pt idx="393">
                  <c:v>1748697977</c:v>
                </c:pt>
                <c:pt idx="394">
                  <c:v>1748698108</c:v>
                </c:pt>
                <c:pt idx="395">
                  <c:v>1748698237</c:v>
                </c:pt>
                <c:pt idx="396">
                  <c:v>1748698359</c:v>
                </c:pt>
                <c:pt idx="397">
                  <c:v>1748698479</c:v>
                </c:pt>
                <c:pt idx="398">
                  <c:v>1748698600</c:v>
                </c:pt>
                <c:pt idx="399">
                  <c:v>1748698720</c:v>
                </c:pt>
                <c:pt idx="400">
                  <c:v>1748698840</c:v>
                </c:pt>
                <c:pt idx="401">
                  <c:v>1748698965</c:v>
                </c:pt>
                <c:pt idx="402">
                  <c:v>1748699086</c:v>
                </c:pt>
                <c:pt idx="403">
                  <c:v>1748699210</c:v>
                </c:pt>
                <c:pt idx="404">
                  <c:v>1748699330</c:v>
                </c:pt>
                <c:pt idx="405">
                  <c:v>1748699450</c:v>
                </c:pt>
                <c:pt idx="406">
                  <c:v>1748699570</c:v>
                </c:pt>
                <c:pt idx="407">
                  <c:v>1748699690</c:v>
                </c:pt>
                <c:pt idx="408">
                  <c:v>1748699810</c:v>
                </c:pt>
                <c:pt idx="409">
                  <c:v>1748699930</c:v>
                </c:pt>
                <c:pt idx="410">
                  <c:v>1748700056</c:v>
                </c:pt>
                <c:pt idx="411">
                  <c:v>1748700177</c:v>
                </c:pt>
                <c:pt idx="412">
                  <c:v>1748700296</c:v>
                </c:pt>
                <c:pt idx="413">
                  <c:v>1748700420</c:v>
                </c:pt>
                <c:pt idx="414">
                  <c:v>1748700539</c:v>
                </c:pt>
                <c:pt idx="415">
                  <c:v>1748700670</c:v>
                </c:pt>
                <c:pt idx="416">
                  <c:v>1748700791</c:v>
                </c:pt>
                <c:pt idx="417">
                  <c:v>1748700918</c:v>
                </c:pt>
                <c:pt idx="418">
                  <c:v>1748701039</c:v>
                </c:pt>
                <c:pt idx="419">
                  <c:v>1748701158</c:v>
                </c:pt>
                <c:pt idx="420">
                  <c:v>1748701278</c:v>
                </c:pt>
                <c:pt idx="421">
                  <c:v>1748701398</c:v>
                </c:pt>
                <c:pt idx="422">
                  <c:v>1748701518</c:v>
                </c:pt>
                <c:pt idx="423">
                  <c:v>1748701641</c:v>
                </c:pt>
                <c:pt idx="424">
                  <c:v>1748701770</c:v>
                </c:pt>
                <c:pt idx="425">
                  <c:v>1748701889</c:v>
                </c:pt>
                <c:pt idx="426">
                  <c:v>1748702010</c:v>
                </c:pt>
                <c:pt idx="427">
                  <c:v>1748702134</c:v>
                </c:pt>
                <c:pt idx="428">
                  <c:v>1748702268</c:v>
                </c:pt>
                <c:pt idx="429">
                  <c:v>1748702388</c:v>
                </c:pt>
                <c:pt idx="430">
                  <c:v>1748702522</c:v>
                </c:pt>
                <c:pt idx="431">
                  <c:v>1748702642</c:v>
                </c:pt>
                <c:pt idx="432">
                  <c:v>1748702763</c:v>
                </c:pt>
                <c:pt idx="433">
                  <c:v>1748702884</c:v>
                </c:pt>
                <c:pt idx="434">
                  <c:v>1748703005</c:v>
                </c:pt>
                <c:pt idx="435">
                  <c:v>1748703127</c:v>
                </c:pt>
                <c:pt idx="436">
                  <c:v>1748703249</c:v>
                </c:pt>
                <c:pt idx="437">
                  <c:v>1748703368</c:v>
                </c:pt>
                <c:pt idx="438">
                  <c:v>1748703490</c:v>
                </c:pt>
                <c:pt idx="439">
                  <c:v>1748703610</c:v>
                </c:pt>
                <c:pt idx="440">
                  <c:v>1748703731</c:v>
                </c:pt>
                <c:pt idx="441">
                  <c:v>1748703850</c:v>
                </c:pt>
                <c:pt idx="442">
                  <c:v>1748703970</c:v>
                </c:pt>
                <c:pt idx="443">
                  <c:v>1748704092</c:v>
                </c:pt>
                <c:pt idx="444">
                  <c:v>1748704212</c:v>
                </c:pt>
                <c:pt idx="445">
                  <c:v>1748704332</c:v>
                </c:pt>
                <c:pt idx="446">
                  <c:v>1748704452</c:v>
                </c:pt>
                <c:pt idx="447">
                  <c:v>1748704573</c:v>
                </c:pt>
                <c:pt idx="448">
                  <c:v>1748704696</c:v>
                </c:pt>
                <c:pt idx="449">
                  <c:v>1748704816</c:v>
                </c:pt>
                <c:pt idx="450">
                  <c:v>1748704939</c:v>
                </c:pt>
                <c:pt idx="451">
                  <c:v>1748705060</c:v>
                </c:pt>
                <c:pt idx="452">
                  <c:v>1748705180</c:v>
                </c:pt>
                <c:pt idx="453">
                  <c:v>1748705303</c:v>
                </c:pt>
                <c:pt idx="454">
                  <c:v>1748705423</c:v>
                </c:pt>
                <c:pt idx="455">
                  <c:v>1748705544</c:v>
                </c:pt>
                <c:pt idx="456">
                  <c:v>1748705664</c:v>
                </c:pt>
                <c:pt idx="457">
                  <c:v>1748705785</c:v>
                </c:pt>
                <c:pt idx="458">
                  <c:v>1748705919</c:v>
                </c:pt>
                <c:pt idx="459">
                  <c:v>1748706057</c:v>
                </c:pt>
                <c:pt idx="460">
                  <c:v>1748706187</c:v>
                </c:pt>
                <c:pt idx="461">
                  <c:v>1748706308</c:v>
                </c:pt>
                <c:pt idx="462">
                  <c:v>1748706428</c:v>
                </c:pt>
                <c:pt idx="463">
                  <c:v>1748706548</c:v>
                </c:pt>
                <c:pt idx="464">
                  <c:v>1748706668</c:v>
                </c:pt>
                <c:pt idx="465">
                  <c:v>1748706793</c:v>
                </c:pt>
                <c:pt idx="466">
                  <c:v>1748706914</c:v>
                </c:pt>
                <c:pt idx="467">
                  <c:v>1748707034</c:v>
                </c:pt>
                <c:pt idx="468">
                  <c:v>1748707156</c:v>
                </c:pt>
                <c:pt idx="469">
                  <c:v>1748707276</c:v>
                </c:pt>
                <c:pt idx="470">
                  <c:v>1748707396</c:v>
                </c:pt>
                <c:pt idx="471">
                  <c:v>1748707516</c:v>
                </c:pt>
                <c:pt idx="472">
                  <c:v>1748707636</c:v>
                </c:pt>
                <c:pt idx="473">
                  <c:v>1748707756</c:v>
                </c:pt>
                <c:pt idx="474">
                  <c:v>1748707879</c:v>
                </c:pt>
                <c:pt idx="475">
                  <c:v>1748708004</c:v>
                </c:pt>
                <c:pt idx="476">
                  <c:v>1748708124</c:v>
                </c:pt>
                <c:pt idx="477">
                  <c:v>1748708258</c:v>
                </c:pt>
                <c:pt idx="478">
                  <c:v>1748708378</c:v>
                </c:pt>
                <c:pt idx="479">
                  <c:v>1748708498</c:v>
                </c:pt>
                <c:pt idx="480">
                  <c:v>1748708617</c:v>
                </c:pt>
                <c:pt idx="481">
                  <c:v>1748708738</c:v>
                </c:pt>
                <c:pt idx="482">
                  <c:v>1748708858</c:v>
                </c:pt>
                <c:pt idx="483">
                  <c:v>1748708981</c:v>
                </c:pt>
                <c:pt idx="484">
                  <c:v>1748709101</c:v>
                </c:pt>
                <c:pt idx="485">
                  <c:v>1748709221</c:v>
                </c:pt>
                <c:pt idx="486">
                  <c:v>1748709344</c:v>
                </c:pt>
                <c:pt idx="487">
                  <c:v>1748709464</c:v>
                </c:pt>
                <c:pt idx="488">
                  <c:v>1748709585</c:v>
                </c:pt>
                <c:pt idx="489">
                  <c:v>1748709705</c:v>
                </c:pt>
                <c:pt idx="490">
                  <c:v>1748709940</c:v>
                </c:pt>
                <c:pt idx="491">
                  <c:v>1748710075</c:v>
                </c:pt>
                <c:pt idx="492">
                  <c:v>1748710195</c:v>
                </c:pt>
                <c:pt idx="493">
                  <c:v>1748710320</c:v>
                </c:pt>
                <c:pt idx="494">
                  <c:v>1748710450</c:v>
                </c:pt>
                <c:pt idx="495">
                  <c:v>1748710570</c:v>
                </c:pt>
                <c:pt idx="496">
                  <c:v>1748710689</c:v>
                </c:pt>
                <c:pt idx="497">
                  <c:v>1748710810</c:v>
                </c:pt>
                <c:pt idx="498">
                  <c:v>1748710930</c:v>
                </c:pt>
                <c:pt idx="499">
                  <c:v>1748711050</c:v>
                </c:pt>
                <c:pt idx="500">
                  <c:v>1748711179</c:v>
                </c:pt>
                <c:pt idx="501">
                  <c:v>1748711299</c:v>
                </c:pt>
                <c:pt idx="502">
                  <c:v>1748711450</c:v>
                </c:pt>
                <c:pt idx="503">
                  <c:v>1748711570</c:v>
                </c:pt>
                <c:pt idx="504">
                  <c:v>1748711690</c:v>
                </c:pt>
                <c:pt idx="505">
                  <c:v>1748711817</c:v>
                </c:pt>
                <c:pt idx="506">
                  <c:v>1748711937</c:v>
                </c:pt>
                <c:pt idx="507">
                  <c:v>1748712057</c:v>
                </c:pt>
                <c:pt idx="508">
                  <c:v>1748712178</c:v>
                </c:pt>
                <c:pt idx="509">
                  <c:v>1748712298</c:v>
                </c:pt>
                <c:pt idx="510">
                  <c:v>1748712418</c:v>
                </c:pt>
                <c:pt idx="511">
                  <c:v>1748712538</c:v>
                </c:pt>
                <c:pt idx="512">
                  <c:v>1748712658</c:v>
                </c:pt>
                <c:pt idx="513">
                  <c:v>1748712791</c:v>
                </c:pt>
                <c:pt idx="514">
                  <c:v>1748712910</c:v>
                </c:pt>
                <c:pt idx="515">
                  <c:v>1748713042</c:v>
                </c:pt>
                <c:pt idx="516">
                  <c:v>1748713173</c:v>
                </c:pt>
                <c:pt idx="517">
                  <c:v>1748713294</c:v>
                </c:pt>
                <c:pt idx="518">
                  <c:v>1748713413</c:v>
                </c:pt>
                <c:pt idx="519">
                  <c:v>1748713534</c:v>
                </c:pt>
                <c:pt idx="520">
                  <c:v>1748713654</c:v>
                </c:pt>
                <c:pt idx="521">
                  <c:v>1748713790</c:v>
                </c:pt>
                <c:pt idx="522">
                  <c:v>1748713925</c:v>
                </c:pt>
                <c:pt idx="523">
                  <c:v>1748714045</c:v>
                </c:pt>
                <c:pt idx="524">
                  <c:v>1748714165</c:v>
                </c:pt>
                <c:pt idx="525">
                  <c:v>1748714286</c:v>
                </c:pt>
                <c:pt idx="526">
                  <c:v>1748714433</c:v>
                </c:pt>
                <c:pt idx="527">
                  <c:v>1748714553</c:v>
                </c:pt>
                <c:pt idx="528">
                  <c:v>1748714673</c:v>
                </c:pt>
                <c:pt idx="529">
                  <c:v>1748714793</c:v>
                </c:pt>
                <c:pt idx="530">
                  <c:v>1748714913</c:v>
                </c:pt>
                <c:pt idx="531">
                  <c:v>1748715046</c:v>
                </c:pt>
                <c:pt idx="532">
                  <c:v>1748715173</c:v>
                </c:pt>
                <c:pt idx="533">
                  <c:v>1748715307</c:v>
                </c:pt>
                <c:pt idx="534">
                  <c:v>1748715428</c:v>
                </c:pt>
                <c:pt idx="535">
                  <c:v>1748715547</c:v>
                </c:pt>
                <c:pt idx="536">
                  <c:v>1748715676</c:v>
                </c:pt>
                <c:pt idx="537">
                  <c:v>1748715795</c:v>
                </c:pt>
                <c:pt idx="538">
                  <c:v>1748715916</c:v>
                </c:pt>
                <c:pt idx="539">
                  <c:v>1748716035</c:v>
                </c:pt>
                <c:pt idx="540">
                  <c:v>1748716155</c:v>
                </c:pt>
                <c:pt idx="541">
                  <c:v>1748716276</c:v>
                </c:pt>
                <c:pt idx="542">
                  <c:v>1748716396</c:v>
                </c:pt>
                <c:pt idx="543">
                  <c:v>1748716526</c:v>
                </c:pt>
                <c:pt idx="544">
                  <c:v>1748716646</c:v>
                </c:pt>
                <c:pt idx="545">
                  <c:v>1748716769</c:v>
                </c:pt>
                <c:pt idx="546">
                  <c:v>1748716892</c:v>
                </c:pt>
                <c:pt idx="547">
                  <c:v>1748717013</c:v>
                </c:pt>
                <c:pt idx="548">
                  <c:v>1748717134</c:v>
                </c:pt>
                <c:pt idx="549">
                  <c:v>1748717256</c:v>
                </c:pt>
                <c:pt idx="550">
                  <c:v>1748717384</c:v>
                </c:pt>
                <c:pt idx="551">
                  <c:v>1748717505</c:v>
                </c:pt>
                <c:pt idx="552">
                  <c:v>1748717625</c:v>
                </c:pt>
                <c:pt idx="553">
                  <c:v>1748717746</c:v>
                </c:pt>
              </c:numCache>
            </c:numRef>
          </c:xVal>
          <c:yVal>
            <c:numRef>
              <c:f>Sheet1!$B$2:$B$555</c:f>
              <c:numCache>
                <c:formatCode>General</c:formatCode>
                <c:ptCount val="554"/>
                <c:pt idx="0">
                  <c:v>92.9</c:v>
                </c:pt>
                <c:pt idx="1">
                  <c:v>92.9</c:v>
                </c:pt>
                <c:pt idx="2">
                  <c:v>93</c:v>
                </c:pt>
                <c:pt idx="3">
                  <c:v>92.9</c:v>
                </c:pt>
                <c:pt idx="4">
                  <c:v>92.8</c:v>
                </c:pt>
                <c:pt idx="5">
                  <c:v>92.8</c:v>
                </c:pt>
                <c:pt idx="6">
                  <c:v>92.9</c:v>
                </c:pt>
                <c:pt idx="7">
                  <c:v>92.9</c:v>
                </c:pt>
                <c:pt idx="8">
                  <c:v>92.8</c:v>
                </c:pt>
                <c:pt idx="9">
                  <c:v>92.8</c:v>
                </c:pt>
                <c:pt idx="10">
                  <c:v>92.8</c:v>
                </c:pt>
                <c:pt idx="11">
                  <c:v>92.8</c:v>
                </c:pt>
                <c:pt idx="12">
                  <c:v>93</c:v>
                </c:pt>
                <c:pt idx="13">
                  <c:v>93</c:v>
                </c:pt>
                <c:pt idx="14">
                  <c:v>93.2</c:v>
                </c:pt>
                <c:pt idx="15">
                  <c:v>93</c:v>
                </c:pt>
                <c:pt idx="16">
                  <c:v>93.1</c:v>
                </c:pt>
                <c:pt idx="17">
                  <c:v>92.9</c:v>
                </c:pt>
                <c:pt idx="18">
                  <c:v>93</c:v>
                </c:pt>
                <c:pt idx="19">
                  <c:v>92.9</c:v>
                </c:pt>
                <c:pt idx="20">
                  <c:v>93</c:v>
                </c:pt>
                <c:pt idx="21">
                  <c:v>92.8</c:v>
                </c:pt>
                <c:pt idx="22">
                  <c:v>92.7</c:v>
                </c:pt>
                <c:pt idx="23">
                  <c:v>92.8</c:v>
                </c:pt>
                <c:pt idx="24">
                  <c:v>92.6</c:v>
                </c:pt>
                <c:pt idx="25">
                  <c:v>92.8</c:v>
                </c:pt>
                <c:pt idx="26">
                  <c:v>92.5</c:v>
                </c:pt>
                <c:pt idx="27">
                  <c:v>92.9</c:v>
                </c:pt>
                <c:pt idx="28">
                  <c:v>92.8</c:v>
                </c:pt>
                <c:pt idx="29">
                  <c:v>92.7</c:v>
                </c:pt>
                <c:pt idx="30">
                  <c:v>92.8</c:v>
                </c:pt>
                <c:pt idx="31">
                  <c:v>92.8</c:v>
                </c:pt>
                <c:pt idx="32">
                  <c:v>92.5</c:v>
                </c:pt>
                <c:pt idx="33">
                  <c:v>92.7</c:v>
                </c:pt>
                <c:pt idx="34">
                  <c:v>92.7</c:v>
                </c:pt>
                <c:pt idx="35">
                  <c:v>92.7</c:v>
                </c:pt>
                <c:pt idx="36">
                  <c:v>92.7</c:v>
                </c:pt>
                <c:pt idx="37">
                  <c:v>92.8</c:v>
                </c:pt>
                <c:pt idx="38">
                  <c:v>92.7</c:v>
                </c:pt>
                <c:pt idx="39">
                  <c:v>92.7</c:v>
                </c:pt>
                <c:pt idx="40">
                  <c:v>92.5</c:v>
                </c:pt>
                <c:pt idx="41">
                  <c:v>92.7</c:v>
                </c:pt>
                <c:pt idx="42">
                  <c:v>92.5</c:v>
                </c:pt>
                <c:pt idx="43">
                  <c:v>92.4</c:v>
                </c:pt>
                <c:pt idx="44">
                  <c:v>92.4</c:v>
                </c:pt>
                <c:pt idx="45">
                  <c:v>92.5</c:v>
                </c:pt>
                <c:pt idx="46">
                  <c:v>92.2</c:v>
                </c:pt>
                <c:pt idx="47">
                  <c:v>92.5</c:v>
                </c:pt>
                <c:pt idx="48">
                  <c:v>92.6</c:v>
                </c:pt>
                <c:pt idx="49">
                  <c:v>92.6</c:v>
                </c:pt>
                <c:pt idx="50">
                  <c:v>92.2</c:v>
                </c:pt>
                <c:pt idx="51">
                  <c:v>92.2</c:v>
                </c:pt>
                <c:pt idx="52">
                  <c:v>92.3</c:v>
                </c:pt>
                <c:pt idx="53">
                  <c:v>92.5</c:v>
                </c:pt>
                <c:pt idx="54">
                  <c:v>92.5</c:v>
                </c:pt>
                <c:pt idx="55">
                  <c:v>92.4</c:v>
                </c:pt>
                <c:pt idx="56">
                  <c:v>92.6</c:v>
                </c:pt>
                <c:pt idx="57">
                  <c:v>92.6</c:v>
                </c:pt>
                <c:pt idx="58">
                  <c:v>92.7</c:v>
                </c:pt>
                <c:pt idx="59">
                  <c:v>92.8</c:v>
                </c:pt>
                <c:pt idx="60">
                  <c:v>92.8</c:v>
                </c:pt>
                <c:pt idx="61">
                  <c:v>92.6</c:v>
                </c:pt>
                <c:pt idx="62">
                  <c:v>92.4</c:v>
                </c:pt>
                <c:pt idx="63">
                  <c:v>92.6</c:v>
                </c:pt>
                <c:pt idx="64">
                  <c:v>93.3</c:v>
                </c:pt>
                <c:pt idx="65">
                  <c:v>93.8</c:v>
                </c:pt>
                <c:pt idx="66">
                  <c:v>94.1</c:v>
                </c:pt>
                <c:pt idx="67">
                  <c:v>94.3</c:v>
                </c:pt>
                <c:pt idx="68">
                  <c:v>94.4</c:v>
                </c:pt>
                <c:pt idx="69">
                  <c:v>94.4</c:v>
                </c:pt>
                <c:pt idx="70">
                  <c:v>94.4</c:v>
                </c:pt>
                <c:pt idx="71">
                  <c:v>94.4</c:v>
                </c:pt>
                <c:pt idx="72">
                  <c:v>94.6</c:v>
                </c:pt>
                <c:pt idx="73">
                  <c:v>94.5</c:v>
                </c:pt>
                <c:pt idx="74">
                  <c:v>94.5</c:v>
                </c:pt>
                <c:pt idx="75">
                  <c:v>94.7</c:v>
                </c:pt>
                <c:pt idx="76">
                  <c:v>94.7</c:v>
                </c:pt>
                <c:pt idx="77">
                  <c:v>94.8</c:v>
                </c:pt>
                <c:pt idx="78">
                  <c:v>94.8</c:v>
                </c:pt>
                <c:pt idx="79">
                  <c:v>94.7</c:v>
                </c:pt>
                <c:pt idx="80">
                  <c:v>94.9</c:v>
                </c:pt>
                <c:pt idx="81">
                  <c:v>95</c:v>
                </c:pt>
                <c:pt idx="82">
                  <c:v>94.9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95.1</c:v>
                </c:pt>
                <c:pt idx="87">
                  <c:v>95</c:v>
                </c:pt>
                <c:pt idx="88">
                  <c:v>95</c:v>
                </c:pt>
                <c:pt idx="89">
                  <c:v>95.1</c:v>
                </c:pt>
                <c:pt idx="90">
                  <c:v>95</c:v>
                </c:pt>
                <c:pt idx="91">
                  <c:v>95.1</c:v>
                </c:pt>
                <c:pt idx="92">
                  <c:v>95</c:v>
                </c:pt>
                <c:pt idx="93">
                  <c:v>95.1</c:v>
                </c:pt>
                <c:pt idx="94">
                  <c:v>95.2</c:v>
                </c:pt>
                <c:pt idx="95">
                  <c:v>95.2</c:v>
                </c:pt>
                <c:pt idx="96">
                  <c:v>95.2</c:v>
                </c:pt>
                <c:pt idx="97">
                  <c:v>95.1</c:v>
                </c:pt>
                <c:pt idx="98">
                  <c:v>95.1</c:v>
                </c:pt>
                <c:pt idx="99">
                  <c:v>95</c:v>
                </c:pt>
                <c:pt idx="100">
                  <c:v>95.1</c:v>
                </c:pt>
                <c:pt idx="101">
                  <c:v>95.2</c:v>
                </c:pt>
                <c:pt idx="102">
                  <c:v>95.2</c:v>
                </c:pt>
                <c:pt idx="103">
                  <c:v>95.2</c:v>
                </c:pt>
                <c:pt idx="104">
                  <c:v>95.3</c:v>
                </c:pt>
                <c:pt idx="105">
                  <c:v>95.3</c:v>
                </c:pt>
                <c:pt idx="106">
                  <c:v>95.3</c:v>
                </c:pt>
                <c:pt idx="107">
                  <c:v>95.2</c:v>
                </c:pt>
                <c:pt idx="108">
                  <c:v>95.3</c:v>
                </c:pt>
                <c:pt idx="109">
                  <c:v>95.2</c:v>
                </c:pt>
                <c:pt idx="110">
                  <c:v>95.3</c:v>
                </c:pt>
                <c:pt idx="111">
                  <c:v>95.4</c:v>
                </c:pt>
                <c:pt idx="112">
                  <c:v>95.4</c:v>
                </c:pt>
                <c:pt idx="113">
                  <c:v>95.5</c:v>
                </c:pt>
                <c:pt idx="114">
                  <c:v>95.5</c:v>
                </c:pt>
                <c:pt idx="115">
                  <c:v>95.5</c:v>
                </c:pt>
                <c:pt idx="116">
                  <c:v>95.5</c:v>
                </c:pt>
                <c:pt idx="117">
                  <c:v>95.5</c:v>
                </c:pt>
                <c:pt idx="118">
                  <c:v>95.4</c:v>
                </c:pt>
                <c:pt idx="119">
                  <c:v>95.5</c:v>
                </c:pt>
                <c:pt idx="120">
                  <c:v>95.6</c:v>
                </c:pt>
                <c:pt idx="121">
                  <c:v>95.5</c:v>
                </c:pt>
                <c:pt idx="122">
                  <c:v>95.5</c:v>
                </c:pt>
                <c:pt idx="123">
                  <c:v>95.6</c:v>
                </c:pt>
                <c:pt idx="124">
                  <c:v>95.6</c:v>
                </c:pt>
                <c:pt idx="125">
                  <c:v>95.5</c:v>
                </c:pt>
                <c:pt idx="126">
                  <c:v>95.4</c:v>
                </c:pt>
                <c:pt idx="127">
                  <c:v>95.5</c:v>
                </c:pt>
                <c:pt idx="128">
                  <c:v>95.4</c:v>
                </c:pt>
                <c:pt idx="129">
                  <c:v>95.4</c:v>
                </c:pt>
                <c:pt idx="130">
                  <c:v>95.5</c:v>
                </c:pt>
                <c:pt idx="131">
                  <c:v>95.7</c:v>
                </c:pt>
                <c:pt idx="132">
                  <c:v>95.6</c:v>
                </c:pt>
                <c:pt idx="133">
                  <c:v>95.7</c:v>
                </c:pt>
                <c:pt idx="134">
                  <c:v>95.4</c:v>
                </c:pt>
                <c:pt idx="135">
                  <c:v>95.3</c:v>
                </c:pt>
                <c:pt idx="136">
                  <c:v>95.4</c:v>
                </c:pt>
                <c:pt idx="137">
                  <c:v>95.3</c:v>
                </c:pt>
                <c:pt idx="138">
                  <c:v>95.2</c:v>
                </c:pt>
                <c:pt idx="139">
                  <c:v>95.3</c:v>
                </c:pt>
                <c:pt idx="140">
                  <c:v>95.5</c:v>
                </c:pt>
                <c:pt idx="141">
                  <c:v>95.4</c:v>
                </c:pt>
                <c:pt idx="142">
                  <c:v>95.3</c:v>
                </c:pt>
                <c:pt idx="143">
                  <c:v>95.5</c:v>
                </c:pt>
                <c:pt idx="144">
                  <c:v>95.5</c:v>
                </c:pt>
                <c:pt idx="145">
                  <c:v>95.6</c:v>
                </c:pt>
                <c:pt idx="146">
                  <c:v>95.6</c:v>
                </c:pt>
                <c:pt idx="147">
                  <c:v>95.5</c:v>
                </c:pt>
                <c:pt idx="148">
                  <c:v>95.6</c:v>
                </c:pt>
                <c:pt idx="149">
                  <c:v>95.5</c:v>
                </c:pt>
                <c:pt idx="150">
                  <c:v>95.7</c:v>
                </c:pt>
                <c:pt idx="151">
                  <c:v>95.7</c:v>
                </c:pt>
                <c:pt idx="152">
                  <c:v>95.7</c:v>
                </c:pt>
                <c:pt idx="153">
                  <c:v>95.7</c:v>
                </c:pt>
                <c:pt idx="154">
                  <c:v>95.8</c:v>
                </c:pt>
                <c:pt idx="155">
                  <c:v>95.9</c:v>
                </c:pt>
                <c:pt idx="156">
                  <c:v>95.7</c:v>
                </c:pt>
                <c:pt idx="157">
                  <c:v>95.8</c:v>
                </c:pt>
                <c:pt idx="158">
                  <c:v>95.8</c:v>
                </c:pt>
                <c:pt idx="159">
                  <c:v>95.7</c:v>
                </c:pt>
                <c:pt idx="160">
                  <c:v>95.6</c:v>
                </c:pt>
                <c:pt idx="161">
                  <c:v>95.6</c:v>
                </c:pt>
                <c:pt idx="162">
                  <c:v>95.6</c:v>
                </c:pt>
                <c:pt idx="163">
                  <c:v>95.8</c:v>
                </c:pt>
                <c:pt idx="164">
                  <c:v>95.8</c:v>
                </c:pt>
                <c:pt idx="165">
                  <c:v>95.8</c:v>
                </c:pt>
                <c:pt idx="166">
                  <c:v>95.8</c:v>
                </c:pt>
                <c:pt idx="167">
                  <c:v>95.7</c:v>
                </c:pt>
                <c:pt idx="168">
                  <c:v>95.7</c:v>
                </c:pt>
                <c:pt idx="169">
                  <c:v>95.9</c:v>
                </c:pt>
                <c:pt idx="170">
                  <c:v>96</c:v>
                </c:pt>
                <c:pt idx="171">
                  <c:v>95.9</c:v>
                </c:pt>
                <c:pt idx="172">
                  <c:v>95.9</c:v>
                </c:pt>
                <c:pt idx="173">
                  <c:v>95.8</c:v>
                </c:pt>
                <c:pt idx="174">
                  <c:v>95.8</c:v>
                </c:pt>
                <c:pt idx="175">
                  <c:v>95.9</c:v>
                </c:pt>
                <c:pt idx="176">
                  <c:v>95.9</c:v>
                </c:pt>
                <c:pt idx="177">
                  <c:v>96.1</c:v>
                </c:pt>
                <c:pt idx="178">
                  <c:v>96.1</c:v>
                </c:pt>
                <c:pt idx="179">
                  <c:v>96</c:v>
                </c:pt>
                <c:pt idx="180">
                  <c:v>96</c:v>
                </c:pt>
                <c:pt idx="181">
                  <c:v>96</c:v>
                </c:pt>
                <c:pt idx="182">
                  <c:v>96</c:v>
                </c:pt>
                <c:pt idx="183">
                  <c:v>96.2</c:v>
                </c:pt>
                <c:pt idx="184">
                  <c:v>96.1</c:v>
                </c:pt>
                <c:pt idx="185">
                  <c:v>96.2</c:v>
                </c:pt>
                <c:pt idx="186">
                  <c:v>96.2</c:v>
                </c:pt>
                <c:pt idx="187">
                  <c:v>96.2</c:v>
                </c:pt>
                <c:pt idx="188">
                  <c:v>96.3</c:v>
                </c:pt>
                <c:pt idx="189">
                  <c:v>96.4</c:v>
                </c:pt>
                <c:pt idx="190">
                  <c:v>96.4</c:v>
                </c:pt>
                <c:pt idx="191">
                  <c:v>96.4</c:v>
                </c:pt>
                <c:pt idx="192">
                  <c:v>96.6</c:v>
                </c:pt>
                <c:pt idx="193">
                  <c:v>96.4</c:v>
                </c:pt>
                <c:pt idx="194">
                  <c:v>96.3</c:v>
                </c:pt>
                <c:pt idx="195">
                  <c:v>96.5</c:v>
                </c:pt>
                <c:pt idx="196">
                  <c:v>96.6</c:v>
                </c:pt>
                <c:pt idx="197">
                  <c:v>96.5</c:v>
                </c:pt>
                <c:pt idx="198">
                  <c:v>96.5</c:v>
                </c:pt>
                <c:pt idx="199">
                  <c:v>96.7</c:v>
                </c:pt>
                <c:pt idx="200">
                  <c:v>96.9</c:v>
                </c:pt>
                <c:pt idx="201">
                  <c:v>97</c:v>
                </c:pt>
                <c:pt idx="202">
                  <c:v>97.4</c:v>
                </c:pt>
                <c:pt idx="203">
                  <c:v>97.4</c:v>
                </c:pt>
                <c:pt idx="204">
                  <c:v>97.7</c:v>
                </c:pt>
                <c:pt idx="205">
                  <c:v>97.9</c:v>
                </c:pt>
                <c:pt idx="206">
                  <c:v>98.2</c:v>
                </c:pt>
                <c:pt idx="207">
                  <c:v>97.9</c:v>
                </c:pt>
                <c:pt idx="208">
                  <c:v>97.8</c:v>
                </c:pt>
                <c:pt idx="209">
                  <c:v>97.9</c:v>
                </c:pt>
                <c:pt idx="210">
                  <c:v>97.7</c:v>
                </c:pt>
                <c:pt idx="211">
                  <c:v>98</c:v>
                </c:pt>
                <c:pt idx="212">
                  <c:v>98</c:v>
                </c:pt>
                <c:pt idx="213">
                  <c:v>98</c:v>
                </c:pt>
                <c:pt idx="214">
                  <c:v>98.2</c:v>
                </c:pt>
                <c:pt idx="215">
                  <c:v>98.3</c:v>
                </c:pt>
                <c:pt idx="216">
                  <c:v>98.1</c:v>
                </c:pt>
                <c:pt idx="217">
                  <c:v>98.1</c:v>
                </c:pt>
                <c:pt idx="218">
                  <c:v>97.9</c:v>
                </c:pt>
                <c:pt idx="219">
                  <c:v>97.6</c:v>
                </c:pt>
                <c:pt idx="220">
                  <c:v>97.7</c:v>
                </c:pt>
                <c:pt idx="221">
                  <c:v>97.5</c:v>
                </c:pt>
                <c:pt idx="222">
                  <c:v>97.4</c:v>
                </c:pt>
                <c:pt idx="223">
                  <c:v>97.3</c:v>
                </c:pt>
                <c:pt idx="224">
                  <c:v>97.6</c:v>
                </c:pt>
                <c:pt idx="225">
                  <c:v>97.8</c:v>
                </c:pt>
                <c:pt idx="226">
                  <c:v>97.9</c:v>
                </c:pt>
                <c:pt idx="227">
                  <c:v>97.9</c:v>
                </c:pt>
                <c:pt idx="228">
                  <c:v>97.9</c:v>
                </c:pt>
                <c:pt idx="229">
                  <c:v>98.2</c:v>
                </c:pt>
                <c:pt idx="230">
                  <c:v>98.2</c:v>
                </c:pt>
                <c:pt idx="231">
                  <c:v>97.9</c:v>
                </c:pt>
                <c:pt idx="232">
                  <c:v>98</c:v>
                </c:pt>
                <c:pt idx="233">
                  <c:v>97.9</c:v>
                </c:pt>
                <c:pt idx="234">
                  <c:v>97.7</c:v>
                </c:pt>
                <c:pt idx="235">
                  <c:v>97.7</c:v>
                </c:pt>
                <c:pt idx="236">
                  <c:v>98.1</c:v>
                </c:pt>
                <c:pt idx="237">
                  <c:v>98.1</c:v>
                </c:pt>
                <c:pt idx="238">
                  <c:v>98.2</c:v>
                </c:pt>
                <c:pt idx="239">
                  <c:v>98.3</c:v>
                </c:pt>
                <c:pt idx="240">
                  <c:v>98</c:v>
                </c:pt>
                <c:pt idx="241">
                  <c:v>98</c:v>
                </c:pt>
                <c:pt idx="242">
                  <c:v>97.8</c:v>
                </c:pt>
                <c:pt idx="243">
                  <c:v>97.8</c:v>
                </c:pt>
                <c:pt idx="244">
                  <c:v>97.7</c:v>
                </c:pt>
                <c:pt idx="245">
                  <c:v>97.6</c:v>
                </c:pt>
                <c:pt idx="246">
                  <c:v>97.8</c:v>
                </c:pt>
                <c:pt idx="247">
                  <c:v>97.8</c:v>
                </c:pt>
                <c:pt idx="248">
                  <c:v>97.7</c:v>
                </c:pt>
                <c:pt idx="249">
                  <c:v>97.9</c:v>
                </c:pt>
                <c:pt idx="250">
                  <c:v>97.9</c:v>
                </c:pt>
                <c:pt idx="251">
                  <c:v>97.9</c:v>
                </c:pt>
                <c:pt idx="252">
                  <c:v>98.2</c:v>
                </c:pt>
                <c:pt idx="253">
                  <c:v>97.9</c:v>
                </c:pt>
                <c:pt idx="254">
                  <c:v>97.7</c:v>
                </c:pt>
                <c:pt idx="255">
                  <c:v>97.8</c:v>
                </c:pt>
                <c:pt idx="256">
                  <c:v>98.2</c:v>
                </c:pt>
                <c:pt idx="257">
                  <c:v>98</c:v>
                </c:pt>
                <c:pt idx="258">
                  <c:v>98.1</c:v>
                </c:pt>
                <c:pt idx="259">
                  <c:v>98.1</c:v>
                </c:pt>
                <c:pt idx="260">
                  <c:v>98.3</c:v>
                </c:pt>
                <c:pt idx="261">
                  <c:v>98.2</c:v>
                </c:pt>
                <c:pt idx="262">
                  <c:v>98.3</c:v>
                </c:pt>
                <c:pt idx="263">
                  <c:v>98.3</c:v>
                </c:pt>
                <c:pt idx="264">
                  <c:v>99</c:v>
                </c:pt>
                <c:pt idx="265">
                  <c:v>98.9</c:v>
                </c:pt>
                <c:pt idx="266">
                  <c:v>98.8</c:v>
                </c:pt>
                <c:pt idx="267">
                  <c:v>99.2</c:v>
                </c:pt>
                <c:pt idx="268">
                  <c:v>99</c:v>
                </c:pt>
                <c:pt idx="269">
                  <c:v>98.9</c:v>
                </c:pt>
                <c:pt idx="270">
                  <c:v>98.6</c:v>
                </c:pt>
                <c:pt idx="271">
                  <c:v>98.9</c:v>
                </c:pt>
                <c:pt idx="272">
                  <c:v>97.9</c:v>
                </c:pt>
                <c:pt idx="273">
                  <c:v>98.4</c:v>
                </c:pt>
                <c:pt idx="274">
                  <c:v>97.7</c:v>
                </c:pt>
                <c:pt idx="275">
                  <c:v>97.7</c:v>
                </c:pt>
                <c:pt idx="276">
                  <c:v>97.5</c:v>
                </c:pt>
                <c:pt idx="277">
                  <c:v>98.1</c:v>
                </c:pt>
                <c:pt idx="278">
                  <c:v>97.8</c:v>
                </c:pt>
                <c:pt idx="279">
                  <c:v>97.8</c:v>
                </c:pt>
                <c:pt idx="280">
                  <c:v>97.2</c:v>
                </c:pt>
                <c:pt idx="281">
                  <c:v>97.1</c:v>
                </c:pt>
                <c:pt idx="282">
                  <c:v>96.9</c:v>
                </c:pt>
                <c:pt idx="283">
                  <c:v>96.1</c:v>
                </c:pt>
                <c:pt idx="284">
                  <c:v>96.2</c:v>
                </c:pt>
                <c:pt idx="285">
                  <c:v>96.3</c:v>
                </c:pt>
                <c:pt idx="286">
                  <c:v>96.7</c:v>
                </c:pt>
                <c:pt idx="287">
                  <c:v>96.3</c:v>
                </c:pt>
                <c:pt idx="288">
                  <c:v>96.5</c:v>
                </c:pt>
                <c:pt idx="289">
                  <c:v>96.3</c:v>
                </c:pt>
                <c:pt idx="290">
                  <c:v>96.3</c:v>
                </c:pt>
                <c:pt idx="291">
                  <c:v>96.1</c:v>
                </c:pt>
                <c:pt idx="292">
                  <c:v>96</c:v>
                </c:pt>
                <c:pt idx="293">
                  <c:v>95.9</c:v>
                </c:pt>
                <c:pt idx="294">
                  <c:v>95.9</c:v>
                </c:pt>
                <c:pt idx="295">
                  <c:v>95.9</c:v>
                </c:pt>
                <c:pt idx="296">
                  <c:v>95.9</c:v>
                </c:pt>
                <c:pt idx="297">
                  <c:v>95.5</c:v>
                </c:pt>
                <c:pt idx="298">
                  <c:v>95.4</c:v>
                </c:pt>
                <c:pt idx="299">
                  <c:v>95.3</c:v>
                </c:pt>
                <c:pt idx="300">
                  <c:v>95.4</c:v>
                </c:pt>
                <c:pt idx="301">
                  <c:v>95.3</c:v>
                </c:pt>
                <c:pt idx="302">
                  <c:v>95.1</c:v>
                </c:pt>
                <c:pt idx="303">
                  <c:v>95.1</c:v>
                </c:pt>
                <c:pt idx="304">
                  <c:v>95</c:v>
                </c:pt>
                <c:pt idx="305">
                  <c:v>95</c:v>
                </c:pt>
                <c:pt idx="306">
                  <c:v>94.9</c:v>
                </c:pt>
                <c:pt idx="307">
                  <c:v>94.8</c:v>
                </c:pt>
                <c:pt idx="308">
                  <c:v>94.7</c:v>
                </c:pt>
                <c:pt idx="309">
                  <c:v>94.7</c:v>
                </c:pt>
                <c:pt idx="310">
                  <c:v>94.5</c:v>
                </c:pt>
                <c:pt idx="311">
                  <c:v>94.4</c:v>
                </c:pt>
                <c:pt idx="312">
                  <c:v>94.4</c:v>
                </c:pt>
                <c:pt idx="313">
                  <c:v>94.3</c:v>
                </c:pt>
                <c:pt idx="314">
                  <c:v>94.2</c:v>
                </c:pt>
                <c:pt idx="315">
                  <c:v>94.3</c:v>
                </c:pt>
                <c:pt idx="316">
                  <c:v>94.2</c:v>
                </c:pt>
                <c:pt idx="317">
                  <c:v>94.1</c:v>
                </c:pt>
                <c:pt idx="318">
                  <c:v>94</c:v>
                </c:pt>
                <c:pt idx="319">
                  <c:v>94.1</c:v>
                </c:pt>
                <c:pt idx="320">
                  <c:v>94</c:v>
                </c:pt>
                <c:pt idx="321">
                  <c:v>93.8</c:v>
                </c:pt>
                <c:pt idx="322">
                  <c:v>93.8</c:v>
                </c:pt>
                <c:pt idx="323">
                  <c:v>93.6</c:v>
                </c:pt>
                <c:pt idx="324">
                  <c:v>93.7</c:v>
                </c:pt>
                <c:pt idx="325">
                  <c:v>93.6</c:v>
                </c:pt>
                <c:pt idx="326">
                  <c:v>93.6</c:v>
                </c:pt>
                <c:pt idx="327">
                  <c:v>93.6</c:v>
                </c:pt>
                <c:pt idx="328">
                  <c:v>93.6</c:v>
                </c:pt>
                <c:pt idx="329">
                  <c:v>93.5</c:v>
                </c:pt>
                <c:pt idx="330">
                  <c:v>93.6</c:v>
                </c:pt>
                <c:pt idx="331">
                  <c:v>93.5</c:v>
                </c:pt>
                <c:pt idx="332">
                  <c:v>93.5</c:v>
                </c:pt>
                <c:pt idx="333">
                  <c:v>93.5</c:v>
                </c:pt>
                <c:pt idx="334">
                  <c:v>93.4</c:v>
                </c:pt>
                <c:pt idx="335">
                  <c:v>93.4</c:v>
                </c:pt>
                <c:pt idx="336">
                  <c:v>93.1</c:v>
                </c:pt>
                <c:pt idx="337">
                  <c:v>93.3</c:v>
                </c:pt>
                <c:pt idx="338">
                  <c:v>93.2</c:v>
                </c:pt>
                <c:pt idx="339">
                  <c:v>92.9</c:v>
                </c:pt>
                <c:pt idx="340">
                  <c:v>93.2</c:v>
                </c:pt>
                <c:pt idx="341">
                  <c:v>93.2</c:v>
                </c:pt>
                <c:pt idx="342">
                  <c:v>92.9</c:v>
                </c:pt>
                <c:pt idx="343">
                  <c:v>93</c:v>
                </c:pt>
                <c:pt idx="344">
                  <c:v>92.9</c:v>
                </c:pt>
                <c:pt idx="345">
                  <c:v>93</c:v>
                </c:pt>
                <c:pt idx="346">
                  <c:v>93.3</c:v>
                </c:pt>
                <c:pt idx="347">
                  <c:v>92.5</c:v>
                </c:pt>
                <c:pt idx="348">
                  <c:v>91.8</c:v>
                </c:pt>
                <c:pt idx="349">
                  <c:v>91.6</c:v>
                </c:pt>
                <c:pt idx="350">
                  <c:v>91.3</c:v>
                </c:pt>
                <c:pt idx="351">
                  <c:v>91.4</c:v>
                </c:pt>
                <c:pt idx="352">
                  <c:v>91.3</c:v>
                </c:pt>
                <c:pt idx="353">
                  <c:v>91.4</c:v>
                </c:pt>
                <c:pt idx="354">
                  <c:v>91.6</c:v>
                </c:pt>
                <c:pt idx="355">
                  <c:v>91.7</c:v>
                </c:pt>
                <c:pt idx="356">
                  <c:v>91.3</c:v>
                </c:pt>
                <c:pt idx="357">
                  <c:v>92</c:v>
                </c:pt>
                <c:pt idx="358">
                  <c:v>90.6</c:v>
                </c:pt>
                <c:pt idx="359">
                  <c:v>91.2</c:v>
                </c:pt>
                <c:pt idx="360">
                  <c:v>89.7</c:v>
                </c:pt>
                <c:pt idx="361">
                  <c:v>90.6</c:v>
                </c:pt>
                <c:pt idx="362">
                  <c:v>90.8</c:v>
                </c:pt>
                <c:pt idx="363">
                  <c:v>90.9</c:v>
                </c:pt>
                <c:pt idx="364">
                  <c:v>89.5</c:v>
                </c:pt>
                <c:pt idx="365">
                  <c:v>90.7</c:v>
                </c:pt>
                <c:pt idx="366">
                  <c:v>89.5</c:v>
                </c:pt>
                <c:pt idx="367">
                  <c:v>90.6</c:v>
                </c:pt>
                <c:pt idx="368">
                  <c:v>90.8</c:v>
                </c:pt>
                <c:pt idx="369">
                  <c:v>91</c:v>
                </c:pt>
                <c:pt idx="370">
                  <c:v>91.2</c:v>
                </c:pt>
                <c:pt idx="371">
                  <c:v>91.2</c:v>
                </c:pt>
                <c:pt idx="372">
                  <c:v>91.7</c:v>
                </c:pt>
                <c:pt idx="373">
                  <c:v>91.7</c:v>
                </c:pt>
                <c:pt idx="374">
                  <c:v>90.7</c:v>
                </c:pt>
                <c:pt idx="375">
                  <c:v>91.1</c:v>
                </c:pt>
                <c:pt idx="376">
                  <c:v>90.8</c:v>
                </c:pt>
                <c:pt idx="377">
                  <c:v>91.4</c:v>
                </c:pt>
                <c:pt idx="378">
                  <c:v>91.9</c:v>
                </c:pt>
                <c:pt idx="379">
                  <c:v>92.2</c:v>
                </c:pt>
                <c:pt idx="380">
                  <c:v>92.5</c:v>
                </c:pt>
                <c:pt idx="381">
                  <c:v>92.8</c:v>
                </c:pt>
                <c:pt idx="382">
                  <c:v>92.7</c:v>
                </c:pt>
                <c:pt idx="383">
                  <c:v>91.9</c:v>
                </c:pt>
                <c:pt idx="384">
                  <c:v>91.8</c:v>
                </c:pt>
                <c:pt idx="385">
                  <c:v>92.3</c:v>
                </c:pt>
                <c:pt idx="386">
                  <c:v>92.2</c:v>
                </c:pt>
                <c:pt idx="387">
                  <c:v>92.1</c:v>
                </c:pt>
                <c:pt idx="388">
                  <c:v>91.6</c:v>
                </c:pt>
                <c:pt idx="389">
                  <c:v>91.9</c:v>
                </c:pt>
                <c:pt idx="390">
                  <c:v>91.6</c:v>
                </c:pt>
                <c:pt idx="391">
                  <c:v>92.3</c:v>
                </c:pt>
                <c:pt idx="392">
                  <c:v>90.8</c:v>
                </c:pt>
                <c:pt idx="393">
                  <c:v>92</c:v>
                </c:pt>
                <c:pt idx="394">
                  <c:v>92.1</c:v>
                </c:pt>
                <c:pt idx="395">
                  <c:v>91.5</c:v>
                </c:pt>
                <c:pt idx="396">
                  <c:v>92</c:v>
                </c:pt>
                <c:pt idx="397">
                  <c:v>92.9</c:v>
                </c:pt>
                <c:pt idx="398">
                  <c:v>92.6</c:v>
                </c:pt>
                <c:pt idx="399">
                  <c:v>91.1</c:v>
                </c:pt>
                <c:pt idx="400">
                  <c:v>91.1</c:v>
                </c:pt>
                <c:pt idx="401">
                  <c:v>91.5</c:v>
                </c:pt>
                <c:pt idx="402">
                  <c:v>91.3</c:v>
                </c:pt>
                <c:pt idx="403">
                  <c:v>90.7</c:v>
                </c:pt>
                <c:pt idx="404">
                  <c:v>89.8</c:v>
                </c:pt>
                <c:pt idx="405">
                  <c:v>88.9</c:v>
                </c:pt>
                <c:pt idx="406">
                  <c:v>89.7</c:v>
                </c:pt>
                <c:pt idx="407">
                  <c:v>88.8</c:v>
                </c:pt>
                <c:pt idx="408">
                  <c:v>88.3</c:v>
                </c:pt>
                <c:pt idx="409">
                  <c:v>87.8</c:v>
                </c:pt>
                <c:pt idx="410">
                  <c:v>87.5</c:v>
                </c:pt>
                <c:pt idx="411">
                  <c:v>88.2</c:v>
                </c:pt>
                <c:pt idx="412">
                  <c:v>89.2</c:v>
                </c:pt>
                <c:pt idx="413">
                  <c:v>89.1</c:v>
                </c:pt>
                <c:pt idx="414">
                  <c:v>89</c:v>
                </c:pt>
                <c:pt idx="415">
                  <c:v>88.2</c:v>
                </c:pt>
                <c:pt idx="416">
                  <c:v>87.5</c:v>
                </c:pt>
                <c:pt idx="417">
                  <c:v>87.2</c:v>
                </c:pt>
                <c:pt idx="418">
                  <c:v>87.7</c:v>
                </c:pt>
                <c:pt idx="419">
                  <c:v>88.2</c:v>
                </c:pt>
                <c:pt idx="420">
                  <c:v>88</c:v>
                </c:pt>
                <c:pt idx="421">
                  <c:v>87.6</c:v>
                </c:pt>
                <c:pt idx="422">
                  <c:v>87.5</c:v>
                </c:pt>
                <c:pt idx="423">
                  <c:v>87.7</c:v>
                </c:pt>
                <c:pt idx="424">
                  <c:v>87.6</c:v>
                </c:pt>
                <c:pt idx="425">
                  <c:v>87.3</c:v>
                </c:pt>
                <c:pt idx="426">
                  <c:v>87.1</c:v>
                </c:pt>
                <c:pt idx="427">
                  <c:v>87.5</c:v>
                </c:pt>
                <c:pt idx="428">
                  <c:v>87.3</c:v>
                </c:pt>
                <c:pt idx="429">
                  <c:v>87</c:v>
                </c:pt>
                <c:pt idx="430">
                  <c:v>87.9</c:v>
                </c:pt>
                <c:pt idx="431">
                  <c:v>87.4</c:v>
                </c:pt>
                <c:pt idx="432">
                  <c:v>87.9</c:v>
                </c:pt>
                <c:pt idx="433">
                  <c:v>88.3</c:v>
                </c:pt>
                <c:pt idx="434">
                  <c:v>88.7</c:v>
                </c:pt>
                <c:pt idx="435">
                  <c:v>88.9</c:v>
                </c:pt>
                <c:pt idx="436">
                  <c:v>88.8</c:v>
                </c:pt>
                <c:pt idx="437">
                  <c:v>88.8</c:v>
                </c:pt>
                <c:pt idx="438">
                  <c:v>89.1</c:v>
                </c:pt>
                <c:pt idx="439">
                  <c:v>89</c:v>
                </c:pt>
                <c:pt idx="440">
                  <c:v>88.8</c:v>
                </c:pt>
                <c:pt idx="441">
                  <c:v>88.4</c:v>
                </c:pt>
                <c:pt idx="442">
                  <c:v>88.9</c:v>
                </c:pt>
                <c:pt idx="443">
                  <c:v>89.1</c:v>
                </c:pt>
                <c:pt idx="444">
                  <c:v>89.3</c:v>
                </c:pt>
                <c:pt idx="445">
                  <c:v>89.1</c:v>
                </c:pt>
                <c:pt idx="446">
                  <c:v>89.8</c:v>
                </c:pt>
                <c:pt idx="447">
                  <c:v>89.1</c:v>
                </c:pt>
                <c:pt idx="448">
                  <c:v>89.5</c:v>
                </c:pt>
                <c:pt idx="449">
                  <c:v>89.4</c:v>
                </c:pt>
                <c:pt idx="450">
                  <c:v>90.1</c:v>
                </c:pt>
                <c:pt idx="451">
                  <c:v>90.2</c:v>
                </c:pt>
                <c:pt idx="452">
                  <c:v>90.6</c:v>
                </c:pt>
                <c:pt idx="453">
                  <c:v>91.1</c:v>
                </c:pt>
                <c:pt idx="454">
                  <c:v>89.6</c:v>
                </c:pt>
                <c:pt idx="455">
                  <c:v>90.2</c:v>
                </c:pt>
                <c:pt idx="456">
                  <c:v>90</c:v>
                </c:pt>
                <c:pt idx="457">
                  <c:v>89.2</c:v>
                </c:pt>
                <c:pt idx="458">
                  <c:v>89.6</c:v>
                </c:pt>
                <c:pt idx="459">
                  <c:v>89.4</c:v>
                </c:pt>
                <c:pt idx="460">
                  <c:v>89.4</c:v>
                </c:pt>
                <c:pt idx="461">
                  <c:v>89.7</c:v>
                </c:pt>
                <c:pt idx="462">
                  <c:v>89.5</c:v>
                </c:pt>
                <c:pt idx="463">
                  <c:v>89.4</c:v>
                </c:pt>
                <c:pt idx="464">
                  <c:v>89.3</c:v>
                </c:pt>
                <c:pt idx="465">
                  <c:v>89.4</c:v>
                </c:pt>
                <c:pt idx="466">
                  <c:v>89.4</c:v>
                </c:pt>
                <c:pt idx="467">
                  <c:v>89.5</c:v>
                </c:pt>
                <c:pt idx="468">
                  <c:v>89.3</c:v>
                </c:pt>
                <c:pt idx="469">
                  <c:v>90.7</c:v>
                </c:pt>
                <c:pt idx="470">
                  <c:v>91.7</c:v>
                </c:pt>
                <c:pt idx="471">
                  <c:v>90.4</c:v>
                </c:pt>
                <c:pt idx="472">
                  <c:v>91.2</c:v>
                </c:pt>
                <c:pt idx="473">
                  <c:v>90.9</c:v>
                </c:pt>
                <c:pt idx="474">
                  <c:v>90.7</c:v>
                </c:pt>
                <c:pt idx="475">
                  <c:v>90.3</c:v>
                </c:pt>
                <c:pt idx="476">
                  <c:v>90.8</c:v>
                </c:pt>
                <c:pt idx="477">
                  <c:v>91.3</c:v>
                </c:pt>
                <c:pt idx="478">
                  <c:v>90.8</c:v>
                </c:pt>
                <c:pt idx="479">
                  <c:v>91.3</c:v>
                </c:pt>
                <c:pt idx="480">
                  <c:v>92</c:v>
                </c:pt>
                <c:pt idx="481">
                  <c:v>92</c:v>
                </c:pt>
                <c:pt idx="482">
                  <c:v>91.7</c:v>
                </c:pt>
                <c:pt idx="483">
                  <c:v>91.5</c:v>
                </c:pt>
                <c:pt idx="484">
                  <c:v>91.4</c:v>
                </c:pt>
                <c:pt idx="485">
                  <c:v>91.1</c:v>
                </c:pt>
                <c:pt idx="486">
                  <c:v>91.6</c:v>
                </c:pt>
                <c:pt idx="487">
                  <c:v>91.6</c:v>
                </c:pt>
                <c:pt idx="488">
                  <c:v>91.4</c:v>
                </c:pt>
                <c:pt idx="489">
                  <c:v>90.8</c:v>
                </c:pt>
                <c:pt idx="490">
                  <c:v>90.5</c:v>
                </c:pt>
                <c:pt idx="491">
                  <c:v>89.9</c:v>
                </c:pt>
                <c:pt idx="492">
                  <c:v>90.5</c:v>
                </c:pt>
                <c:pt idx="493">
                  <c:v>90.1</c:v>
                </c:pt>
                <c:pt idx="494">
                  <c:v>89.5</c:v>
                </c:pt>
                <c:pt idx="495">
                  <c:v>89.9</c:v>
                </c:pt>
                <c:pt idx="496">
                  <c:v>89.7</c:v>
                </c:pt>
                <c:pt idx="497">
                  <c:v>89.8</c:v>
                </c:pt>
                <c:pt idx="498">
                  <c:v>89.9</c:v>
                </c:pt>
                <c:pt idx="499">
                  <c:v>89.5</c:v>
                </c:pt>
                <c:pt idx="500">
                  <c:v>90.1</c:v>
                </c:pt>
                <c:pt idx="501">
                  <c:v>88.9</c:v>
                </c:pt>
                <c:pt idx="502">
                  <c:v>89.2</c:v>
                </c:pt>
                <c:pt idx="503">
                  <c:v>89.2</c:v>
                </c:pt>
                <c:pt idx="504">
                  <c:v>89.7</c:v>
                </c:pt>
                <c:pt idx="505">
                  <c:v>89</c:v>
                </c:pt>
                <c:pt idx="506">
                  <c:v>89.3</c:v>
                </c:pt>
                <c:pt idx="507">
                  <c:v>89.5</c:v>
                </c:pt>
                <c:pt idx="508">
                  <c:v>89.9</c:v>
                </c:pt>
                <c:pt idx="509">
                  <c:v>90.1</c:v>
                </c:pt>
                <c:pt idx="510">
                  <c:v>89.8</c:v>
                </c:pt>
                <c:pt idx="511">
                  <c:v>89.5</c:v>
                </c:pt>
                <c:pt idx="512">
                  <c:v>89.7</c:v>
                </c:pt>
                <c:pt idx="513">
                  <c:v>89.8</c:v>
                </c:pt>
                <c:pt idx="514">
                  <c:v>90</c:v>
                </c:pt>
                <c:pt idx="515">
                  <c:v>90</c:v>
                </c:pt>
                <c:pt idx="516">
                  <c:v>90.2</c:v>
                </c:pt>
                <c:pt idx="517">
                  <c:v>90.6</c:v>
                </c:pt>
                <c:pt idx="518">
                  <c:v>90.7</c:v>
                </c:pt>
                <c:pt idx="519">
                  <c:v>90.2</c:v>
                </c:pt>
                <c:pt idx="520">
                  <c:v>90.3</c:v>
                </c:pt>
                <c:pt idx="521">
                  <c:v>90.2</c:v>
                </c:pt>
                <c:pt idx="522">
                  <c:v>89.8</c:v>
                </c:pt>
                <c:pt idx="523">
                  <c:v>89.9</c:v>
                </c:pt>
                <c:pt idx="524">
                  <c:v>90.5</c:v>
                </c:pt>
                <c:pt idx="525">
                  <c:v>90.3</c:v>
                </c:pt>
                <c:pt idx="526">
                  <c:v>90.3</c:v>
                </c:pt>
                <c:pt idx="527">
                  <c:v>90.2</c:v>
                </c:pt>
                <c:pt idx="528">
                  <c:v>90.1</c:v>
                </c:pt>
                <c:pt idx="529">
                  <c:v>90</c:v>
                </c:pt>
                <c:pt idx="530">
                  <c:v>89.4</c:v>
                </c:pt>
                <c:pt idx="531">
                  <c:v>89.7</c:v>
                </c:pt>
                <c:pt idx="532">
                  <c:v>89.8</c:v>
                </c:pt>
                <c:pt idx="533">
                  <c:v>89.6</c:v>
                </c:pt>
                <c:pt idx="534">
                  <c:v>89.5</c:v>
                </c:pt>
                <c:pt idx="535">
                  <c:v>89.4</c:v>
                </c:pt>
                <c:pt idx="536">
                  <c:v>89.3</c:v>
                </c:pt>
                <c:pt idx="537">
                  <c:v>89.6</c:v>
                </c:pt>
                <c:pt idx="538">
                  <c:v>89.7</c:v>
                </c:pt>
                <c:pt idx="539">
                  <c:v>89.8</c:v>
                </c:pt>
                <c:pt idx="540">
                  <c:v>89.4</c:v>
                </c:pt>
                <c:pt idx="541">
                  <c:v>89.5</c:v>
                </c:pt>
                <c:pt idx="542">
                  <c:v>89.6</c:v>
                </c:pt>
                <c:pt idx="543">
                  <c:v>89.2</c:v>
                </c:pt>
                <c:pt idx="544">
                  <c:v>89.3</c:v>
                </c:pt>
                <c:pt idx="545">
                  <c:v>89</c:v>
                </c:pt>
                <c:pt idx="546">
                  <c:v>88.8</c:v>
                </c:pt>
                <c:pt idx="547">
                  <c:v>88.8</c:v>
                </c:pt>
                <c:pt idx="548">
                  <c:v>88.7</c:v>
                </c:pt>
                <c:pt idx="549">
                  <c:v>88.7</c:v>
                </c:pt>
                <c:pt idx="550">
                  <c:v>88.8</c:v>
                </c:pt>
                <c:pt idx="551">
                  <c:v>88.5</c:v>
                </c:pt>
                <c:pt idx="552">
                  <c:v>88.8</c:v>
                </c:pt>
                <c:pt idx="553">
                  <c:v>88.3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D-4137-A756-90E6B7746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19087"/>
        <c:axId val="1705822927"/>
      </c:scatterChart>
      <c:valAx>
        <c:axId val="170581908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05822927"/>
        <c:crosses val="autoZero"/>
        <c:crossBetween val="midCat"/>
      </c:valAx>
      <c:valAx>
        <c:axId val="17058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1908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18</xdr:col>
      <xdr:colOff>180975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E2EB3-B993-D9EE-443B-6A1FB91D7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2820-68D6-4ED0-B523-E6ED750A7E9B}">
  <dimension ref="A1:B555"/>
  <sheetViews>
    <sheetView tabSelected="1" workbookViewId="0">
      <selection activeCell="U12" sqref="U12"/>
    </sheetView>
  </sheetViews>
  <sheetFormatPr defaultRowHeight="15" x14ac:dyDescent="0.25"/>
  <cols>
    <col min="1" max="1" width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1748649646</v>
      </c>
      <c r="B2" s="1">
        <v>92.9</v>
      </c>
    </row>
    <row r="3" spans="1:2" x14ac:dyDescent="0.25">
      <c r="A3" s="1">
        <v>1748649766</v>
      </c>
      <c r="B3" s="1">
        <v>92.9</v>
      </c>
    </row>
    <row r="4" spans="1:2" x14ac:dyDescent="0.25">
      <c r="A4" s="1">
        <v>1748649886</v>
      </c>
      <c r="B4" s="1">
        <v>93</v>
      </c>
    </row>
    <row r="5" spans="1:2" x14ac:dyDescent="0.25">
      <c r="A5" s="1">
        <v>1748650006</v>
      </c>
      <c r="B5" s="1">
        <v>92.9</v>
      </c>
    </row>
    <row r="6" spans="1:2" x14ac:dyDescent="0.25">
      <c r="A6" s="1">
        <v>1748650126</v>
      </c>
      <c r="B6" s="1">
        <v>92.8</v>
      </c>
    </row>
    <row r="7" spans="1:2" x14ac:dyDescent="0.25">
      <c r="A7" s="1">
        <v>1748650247</v>
      </c>
      <c r="B7" s="1">
        <v>92.8</v>
      </c>
    </row>
    <row r="8" spans="1:2" x14ac:dyDescent="0.25">
      <c r="A8" s="1">
        <v>1748650377</v>
      </c>
      <c r="B8" s="1">
        <v>92.9</v>
      </c>
    </row>
    <row r="9" spans="1:2" x14ac:dyDescent="0.25">
      <c r="A9" s="1">
        <v>1748650498</v>
      </c>
      <c r="B9" s="1">
        <v>92.9</v>
      </c>
    </row>
    <row r="10" spans="1:2" x14ac:dyDescent="0.25">
      <c r="A10" s="1">
        <v>1748650624</v>
      </c>
      <c r="B10" s="1">
        <v>92.8</v>
      </c>
    </row>
    <row r="11" spans="1:2" x14ac:dyDescent="0.25">
      <c r="A11" s="1">
        <v>1748650744</v>
      </c>
      <c r="B11" s="1">
        <v>92.8</v>
      </c>
    </row>
    <row r="12" spans="1:2" x14ac:dyDescent="0.25">
      <c r="A12" s="1">
        <v>1748650864</v>
      </c>
      <c r="B12" s="1">
        <v>92.8</v>
      </c>
    </row>
    <row r="13" spans="1:2" x14ac:dyDescent="0.25">
      <c r="A13" s="1">
        <v>1748650984</v>
      </c>
      <c r="B13" s="1">
        <v>92.8</v>
      </c>
    </row>
    <row r="14" spans="1:2" x14ac:dyDescent="0.25">
      <c r="A14" s="1">
        <v>1748651104</v>
      </c>
      <c r="B14" s="1">
        <v>93</v>
      </c>
    </row>
    <row r="15" spans="1:2" x14ac:dyDescent="0.25">
      <c r="A15" s="1">
        <v>1748651224</v>
      </c>
      <c r="B15" s="1">
        <v>93</v>
      </c>
    </row>
    <row r="16" spans="1:2" x14ac:dyDescent="0.25">
      <c r="A16" s="1">
        <v>1748651344</v>
      </c>
      <c r="B16" s="1">
        <v>93.2</v>
      </c>
    </row>
    <row r="17" spans="1:2" x14ac:dyDescent="0.25">
      <c r="A17" s="1">
        <v>1748651465</v>
      </c>
      <c r="B17" s="1">
        <v>93</v>
      </c>
    </row>
    <row r="18" spans="1:2" x14ac:dyDescent="0.25">
      <c r="A18" s="1">
        <v>1748651585</v>
      </c>
      <c r="B18" s="1">
        <v>93.1</v>
      </c>
    </row>
    <row r="19" spans="1:2" x14ac:dyDescent="0.25">
      <c r="A19" s="1">
        <v>1748651705</v>
      </c>
      <c r="B19" s="1">
        <v>92.9</v>
      </c>
    </row>
    <row r="20" spans="1:2" x14ac:dyDescent="0.25">
      <c r="A20" s="1">
        <v>1748651829</v>
      </c>
      <c r="B20" s="1">
        <v>93</v>
      </c>
    </row>
    <row r="21" spans="1:2" x14ac:dyDescent="0.25">
      <c r="A21" s="1">
        <v>1748651949</v>
      </c>
      <c r="B21" s="1">
        <v>92.9</v>
      </c>
    </row>
    <row r="22" spans="1:2" x14ac:dyDescent="0.25">
      <c r="A22" s="1">
        <v>1748652069</v>
      </c>
      <c r="B22" s="1">
        <v>93</v>
      </c>
    </row>
    <row r="23" spans="1:2" x14ac:dyDescent="0.25">
      <c r="A23" s="1">
        <v>1748652189</v>
      </c>
      <c r="B23" s="1">
        <v>92.8</v>
      </c>
    </row>
    <row r="24" spans="1:2" x14ac:dyDescent="0.25">
      <c r="A24" s="1">
        <v>1748652309</v>
      </c>
      <c r="B24" s="1">
        <v>92.7</v>
      </c>
    </row>
    <row r="25" spans="1:2" x14ac:dyDescent="0.25">
      <c r="A25" s="1">
        <v>1748652429</v>
      </c>
      <c r="B25" s="1">
        <v>92.8</v>
      </c>
    </row>
    <row r="26" spans="1:2" x14ac:dyDescent="0.25">
      <c r="A26" s="1">
        <v>1748652549</v>
      </c>
      <c r="B26" s="1">
        <v>92.6</v>
      </c>
    </row>
    <row r="27" spans="1:2" x14ac:dyDescent="0.25">
      <c r="A27" s="1">
        <v>1748652670</v>
      </c>
      <c r="B27" s="1">
        <v>92.8</v>
      </c>
    </row>
    <row r="28" spans="1:2" x14ac:dyDescent="0.25">
      <c r="A28" s="1">
        <v>1748652789</v>
      </c>
      <c r="B28" s="1">
        <v>92.5</v>
      </c>
    </row>
    <row r="29" spans="1:2" x14ac:dyDescent="0.25">
      <c r="A29" s="1">
        <v>1748652910</v>
      </c>
      <c r="B29" s="1">
        <v>92.9</v>
      </c>
    </row>
    <row r="30" spans="1:2" x14ac:dyDescent="0.25">
      <c r="A30" s="1">
        <v>1748653029</v>
      </c>
      <c r="B30" s="1">
        <v>92.8</v>
      </c>
    </row>
    <row r="31" spans="1:2" x14ac:dyDescent="0.25">
      <c r="A31" s="1">
        <v>1748653149</v>
      </c>
      <c r="B31" s="1">
        <v>92.7</v>
      </c>
    </row>
    <row r="32" spans="1:2" x14ac:dyDescent="0.25">
      <c r="A32" s="1">
        <v>1748653269</v>
      </c>
      <c r="B32" s="1">
        <v>92.8</v>
      </c>
    </row>
    <row r="33" spans="1:2" x14ac:dyDescent="0.25">
      <c r="A33" s="1">
        <v>1748653389</v>
      </c>
      <c r="B33" s="1">
        <v>92.8</v>
      </c>
    </row>
    <row r="34" spans="1:2" x14ac:dyDescent="0.25">
      <c r="A34" s="1">
        <v>1748653510</v>
      </c>
      <c r="B34" s="1">
        <v>92.5</v>
      </c>
    </row>
    <row r="35" spans="1:2" x14ac:dyDescent="0.25">
      <c r="A35" s="1">
        <v>1748653630</v>
      </c>
      <c r="B35" s="1">
        <v>92.7</v>
      </c>
    </row>
    <row r="36" spans="1:2" x14ac:dyDescent="0.25">
      <c r="A36" s="1">
        <v>1748653750</v>
      </c>
      <c r="B36" s="1">
        <v>92.7</v>
      </c>
    </row>
    <row r="37" spans="1:2" x14ac:dyDescent="0.25">
      <c r="A37" s="1">
        <v>1748653870</v>
      </c>
      <c r="B37" s="1">
        <v>92.7</v>
      </c>
    </row>
    <row r="38" spans="1:2" x14ac:dyDescent="0.25">
      <c r="A38" s="1">
        <v>1748653990</v>
      </c>
      <c r="B38" s="1">
        <v>92.7</v>
      </c>
    </row>
    <row r="39" spans="1:2" x14ac:dyDescent="0.25">
      <c r="A39" s="1">
        <v>1748654110</v>
      </c>
      <c r="B39" s="1">
        <v>92.8</v>
      </c>
    </row>
    <row r="40" spans="1:2" x14ac:dyDescent="0.25">
      <c r="A40" s="1">
        <v>1748654230</v>
      </c>
      <c r="B40" s="1">
        <v>92.7</v>
      </c>
    </row>
    <row r="41" spans="1:2" x14ac:dyDescent="0.25">
      <c r="A41" s="1">
        <v>1748654368</v>
      </c>
      <c r="B41" s="1">
        <v>92.7</v>
      </c>
    </row>
    <row r="42" spans="1:2" x14ac:dyDescent="0.25">
      <c r="A42" s="1">
        <v>1748654487</v>
      </c>
      <c r="B42" s="1">
        <v>92.5</v>
      </c>
    </row>
    <row r="43" spans="1:2" x14ac:dyDescent="0.25">
      <c r="A43" s="1">
        <v>1748654607</v>
      </c>
      <c r="B43" s="1">
        <v>92.7</v>
      </c>
    </row>
    <row r="44" spans="1:2" x14ac:dyDescent="0.25">
      <c r="A44" s="1">
        <v>1748654737</v>
      </c>
      <c r="B44" s="1">
        <v>92.5</v>
      </c>
    </row>
    <row r="45" spans="1:2" x14ac:dyDescent="0.25">
      <c r="A45" s="1">
        <v>1748654857</v>
      </c>
      <c r="B45" s="1">
        <v>92.4</v>
      </c>
    </row>
    <row r="46" spans="1:2" x14ac:dyDescent="0.25">
      <c r="A46" s="1">
        <v>1748654977</v>
      </c>
      <c r="B46" s="1">
        <v>92.4</v>
      </c>
    </row>
    <row r="47" spans="1:2" x14ac:dyDescent="0.25">
      <c r="A47" s="1">
        <v>1748655104</v>
      </c>
      <c r="B47" s="1">
        <v>92.5</v>
      </c>
    </row>
    <row r="48" spans="1:2" x14ac:dyDescent="0.25">
      <c r="A48" s="1">
        <v>1748655224</v>
      </c>
      <c r="B48" s="1">
        <v>92.2</v>
      </c>
    </row>
    <row r="49" spans="1:2" x14ac:dyDescent="0.25">
      <c r="A49" s="1">
        <v>1748655344</v>
      </c>
      <c r="B49" s="1">
        <v>92.5</v>
      </c>
    </row>
    <row r="50" spans="1:2" x14ac:dyDescent="0.25">
      <c r="A50" s="1">
        <v>1748655464</v>
      </c>
      <c r="B50" s="1">
        <v>92.6</v>
      </c>
    </row>
    <row r="51" spans="1:2" x14ac:dyDescent="0.25">
      <c r="A51" s="1">
        <v>1748655584</v>
      </c>
      <c r="B51" s="1">
        <v>92.6</v>
      </c>
    </row>
    <row r="52" spans="1:2" x14ac:dyDescent="0.25">
      <c r="A52" s="1">
        <v>1748655705</v>
      </c>
      <c r="B52" s="1">
        <v>92.2</v>
      </c>
    </row>
    <row r="53" spans="1:2" x14ac:dyDescent="0.25">
      <c r="A53" s="1">
        <v>1748655833</v>
      </c>
      <c r="B53" s="1">
        <v>92.2</v>
      </c>
    </row>
    <row r="54" spans="1:2" x14ac:dyDescent="0.25">
      <c r="A54" s="1">
        <v>1748655953</v>
      </c>
      <c r="B54" s="1">
        <v>92.3</v>
      </c>
    </row>
    <row r="55" spans="1:2" x14ac:dyDescent="0.25">
      <c r="A55" s="1">
        <v>1748656073</v>
      </c>
      <c r="B55" s="1">
        <v>92.5</v>
      </c>
    </row>
    <row r="56" spans="1:2" x14ac:dyDescent="0.25">
      <c r="A56" s="1">
        <v>1748656194</v>
      </c>
      <c r="B56" s="1">
        <v>92.5</v>
      </c>
    </row>
    <row r="57" spans="1:2" x14ac:dyDescent="0.25">
      <c r="A57" s="1">
        <v>1748656313</v>
      </c>
      <c r="B57" s="1">
        <v>92.4</v>
      </c>
    </row>
    <row r="58" spans="1:2" x14ac:dyDescent="0.25">
      <c r="A58" s="1">
        <v>1748656434</v>
      </c>
      <c r="B58" s="1">
        <v>92.6</v>
      </c>
    </row>
    <row r="59" spans="1:2" x14ac:dyDescent="0.25">
      <c r="A59" s="1">
        <v>1748656553</v>
      </c>
      <c r="B59" s="1">
        <v>92.6</v>
      </c>
    </row>
    <row r="60" spans="1:2" x14ac:dyDescent="0.25">
      <c r="A60" s="1">
        <v>1748656674</v>
      </c>
      <c r="B60" s="1">
        <v>92.7</v>
      </c>
    </row>
    <row r="61" spans="1:2" x14ac:dyDescent="0.25">
      <c r="A61" s="1">
        <v>1748656793</v>
      </c>
      <c r="B61" s="1">
        <v>92.8</v>
      </c>
    </row>
    <row r="62" spans="1:2" x14ac:dyDescent="0.25">
      <c r="A62" s="1">
        <v>1748656913</v>
      </c>
      <c r="B62" s="1">
        <v>92.8</v>
      </c>
    </row>
    <row r="63" spans="1:2" x14ac:dyDescent="0.25">
      <c r="A63" s="1">
        <v>1748657034</v>
      </c>
      <c r="B63" s="1">
        <v>92.6</v>
      </c>
    </row>
    <row r="64" spans="1:2" x14ac:dyDescent="0.25">
      <c r="A64" s="1">
        <v>1748657153</v>
      </c>
      <c r="B64" s="1">
        <v>92.4</v>
      </c>
    </row>
    <row r="65" spans="1:2" x14ac:dyDescent="0.25">
      <c r="A65" s="1">
        <v>1748657274</v>
      </c>
      <c r="B65" s="1">
        <v>92.6</v>
      </c>
    </row>
    <row r="66" spans="1:2" x14ac:dyDescent="0.25">
      <c r="A66" s="1">
        <v>1748657393</v>
      </c>
      <c r="B66" s="1">
        <v>93.3</v>
      </c>
    </row>
    <row r="67" spans="1:2" x14ac:dyDescent="0.25">
      <c r="A67" s="1">
        <v>1748657514</v>
      </c>
      <c r="B67" s="1">
        <v>93.8</v>
      </c>
    </row>
    <row r="68" spans="1:2" x14ac:dyDescent="0.25">
      <c r="A68" s="1">
        <v>1748657634</v>
      </c>
      <c r="B68" s="1">
        <v>94.1</v>
      </c>
    </row>
    <row r="69" spans="1:2" x14ac:dyDescent="0.25">
      <c r="A69" s="1">
        <v>1748657754</v>
      </c>
      <c r="B69" s="1">
        <v>94.3</v>
      </c>
    </row>
    <row r="70" spans="1:2" x14ac:dyDescent="0.25">
      <c r="A70" s="1">
        <v>1748657875</v>
      </c>
      <c r="B70" s="1">
        <v>94.4</v>
      </c>
    </row>
    <row r="71" spans="1:2" x14ac:dyDescent="0.25">
      <c r="A71" s="1">
        <v>1748657995</v>
      </c>
      <c r="B71" s="1">
        <v>94.4</v>
      </c>
    </row>
    <row r="72" spans="1:2" x14ac:dyDescent="0.25">
      <c r="A72" s="1">
        <v>1748658115</v>
      </c>
      <c r="B72" s="1">
        <v>94.4</v>
      </c>
    </row>
    <row r="73" spans="1:2" x14ac:dyDescent="0.25">
      <c r="A73" s="1">
        <v>1748658235</v>
      </c>
      <c r="B73" s="1">
        <v>94.4</v>
      </c>
    </row>
    <row r="74" spans="1:2" x14ac:dyDescent="0.25">
      <c r="A74" s="1">
        <v>1748658365</v>
      </c>
      <c r="B74" s="1">
        <v>94.6</v>
      </c>
    </row>
    <row r="75" spans="1:2" x14ac:dyDescent="0.25">
      <c r="A75" s="1">
        <v>1748658485</v>
      </c>
      <c r="B75" s="1">
        <v>94.5</v>
      </c>
    </row>
    <row r="76" spans="1:2" x14ac:dyDescent="0.25">
      <c r="A76" s="1">
        <v>1748658605</v>
      </c>
      <c r="B76" s="1">
        <v>94.5</v>
      </c>
    </row>
    <row r="77" spans="1:2" x14ac:dyDescent="0.25">
      <c r="A77" s="1">
        <v>1748658727</v>
      </c>
      <c r="B77" s="1">
        <v>94.7</v>
      </c>
    </row>
    <row r="78" spans="1:2" x14ac:dyDescent="0.25">
      <c r="A78" s="1">
        <v>1748658848</v>
      </c>
      <c r="B78" s="1">
        <v>94.7</v>
      </c>
    </row>
    <row r="79" spans="1:2" x14ac:dyDescent="0.25">
      <c r="A79" s="1">
        <v>1748658970</v>
      </c>
      <c r="B79" s="1">
        <v>94.8</v>
      </c>
    </row>
    <row r="80" spans="1:2" x14ac:dyDescent="0.25">
      <c r="A80" s="1">
        <v>1748659091</v>
      </c>
      <c r="B80" s="1">
        <v>94.8</v>
      </c>
    </row>
    <row r="81" spans="1:2" x14ac:dyDescent="0.25">
      <c r="A81" s="1">
        <v>1748659214</v>
      </c>
      <c r="B81" s="1">
        <v>94.7</v>
      </c>
    </row>
    <row r="82" spans="1:2" x14ac:dyDescent="0.25">
      <c r="A82" s="1">
        <v>1748659334</v>
      </c>
      <c r="B82" s="1">
        <v>94.9</v>
      </c>
    </row>
    <row r="83" spans="1:2" x14ac:dyDescent="0.25">
      <c r="A83" s="1">
        <v>1748659455</v>
      </c>
      <c r="B83" s="1">
        <v>95</v>
      </c>
    </row>
    <row r="84" spans="1:2" x14ac:dyDescent="0.25">
      <c r="A84" s="1">
        <v>1748659576</v>
      </c>
      <c r="B84" s="1">
        <v>94.9</v>
      </c>
    </row>
    <row r="85" spans="1:2" x14ac:dyDescent="0.25">
      <c r="A85" s="1">
        <v>1748659697</v>
      </c>
      <c r="B85" s="1">
        <v>95</v>
      </c>
    </row>
    <row r="86" spans="1:2" x14ac:dyDescent="0.25">
      <c r="A86" s="1">
        <v>1748659820</v>
      </c>
      <c r="B86" s="1">
        <v>95</v>
      </c>
    </row>
    <row r="87" spans="1:2" x14ac:dyDescent="0.25">
      <c r="A87" s="1">
        <v>1748659942</v>
      </c>
      <c r="B87" s="1">
        <v>95</v>
      </c>
    </row>
    <row r="88" spans="1:2" x14ac:dyDescent="0.25">
      <c r="A88" s="1">
        <v>1748660064</v>
      </c>
      <c r="B88" s="1">
        <v>95.1</v>
      </c>
    </row>
    <row r="89" spans="1:2" x14ac:dyDescent="0.25">
      <c r="A89" s="1">
        <v>1748660186</v>
      </c>
      <c r="B89" s="1">
        <v>95</v>
      </c>
    </row>
    <row r="90" spans="1:2" x14ac:dyDescent="0.25">
      <c r="A90" s="1">
        <v>1748660308</v>
      </c>
      <c r="B90" s="1">
        <v>95</v>
      </c>
    </row>
    <row r="91" spans="1:2" x14ac:dyDescent="0.25">
      <c r="A91" s="1">
        <v>1748660430</v>
      </c>
      <c r="B91" s="1">
        <v>95.1</v>
      </c>
    </row>
    <row r="92" spans="1:2" x14ac:dyDescent="0.25">
      <c r="A92" s="1">
        <v>1748660559</v>
      </c>
      <c r="B92" s="1">
        <v>95</v>
      </c>
    </row>
    <row r="93" spans="1:2" x14ac:dyDescent="0.25">
      <c r="A93" s="1">
        <v>1748660680</v>
      </c>
      <c r="B93" s="1">
        <v>95.1</v>
      </c>
    </row>
    <row r="94" spans="1:2" x14ac:dyDescent="0.25">
      <c r="A94" s="1">
        <v>1748660813</v>
      </c>
      <c r="B94" s="1">
        <v>95</v>
      </c>
    </row>
    <row r="95" spans="1:2" x14ac:dyDescent="0.25">
      <c r="A95" s="1">
        <v>1748660934</v>
      </c>
      <c r="B95" s="1">
        <v>95.1</v>
      </c>
    </row>
    <row r="96" spans="1:2" x14ac:dyDescent="0.25">
      <c r="A96" s="1">
        <v>1748661056</v>
      </c>
      <c r="B96" s="1">
        <v>95.2</v>
      </c>
    </row>
    <row r="97" spans="1:2" x14ac:dyDescent="0.25">
      <c r="A97" s="1">
        <v>1748661192</v>
      </c>
      <c r="B97" s="1">
        <v>95.2</v>
      </c>
    </row>
    <row r="98" spans="1:2" x14ac:dyDescent="0.25">
      <c r="A98" s="1">
        <v>1748661312</v>
      </c>
      <c r="B98" s="1">
        <v>95.2</v>
      </c>
    </row>
    <row r="99" spans="1:2" x14ac:dyDescent="0.25">
      <c r="A99" s="1">
        <v>1748661435</v>
      </c>
      <c r="B99" s="1">
        <v>95.1</v>
      </c>
    </row>
    <row r="100" spans="1:2" x14ac:dyDescent="0.25">
      <c r="A100" s="1">
        <v>1748661556</v>
      </c>
      <c r="B100" s="1">
        <v>95.1</v>
      </c>
    </row>
    <row r="101" spans="1:2" x14ac:dyDescent="0.25">
      <c r="A101" s="1">
        <v>1748661676</v>
      </c>
      <c r="B101" s="1">
        <v>95</v>
      </c>
    </row>
    <row r="102" spans="1:2" x14ac:dyDescent="0.25">
      <c r="A102" s="1">
        <v>1748661797</v>
      </c>
      <c r="B102" s="1">
        <v>95.1</v>
      </c>
    </row>
    <row r="103" spans="1:2" x14ac:dyDescent="0.25">
      <c r="A103" s="1">
        <v>1748661918</v>
      </c>
      <c r="B103" s="1">
        <v>95.2</v>
      </c>
    </row>
    <row r="104" spans="1:2" x14ac:dyDescent="0.25">
      <c r="A104" s="1">
        <v>1748662039</v>
      </c>
      <c r="B104" s="1">
        <v>95.2</v>
      </c>
    </row>
    <row r="105" spans="1:2" x14ac:dyDescent="0.25">
      <c r="A105" s="1">
        <v>1748662160</v>
      </c>
      <c r="B105" s="1">
        <v>95.2</v>
      </c>
    </row>
    <row r="106" spans="1:2" x14ac:dyDescent="0.25">
      <c r="A106" s="1">
        <v>1748662294</v>
      </c>
      <c r="B106" s="1">
        <v>95.3</v>
      </c>
    </row>
    <row r="107" spans="1:2" x14ac:dyDescent="0.25">
      <c r="A107" s="1">
        <v>1748662414</v>
      </c>
      <c r="B107" s="1">
        <v>95.3</v>
      </c>
    </row>
    <row r="108" spans="1:2" x14ac:dyDescent="0.25">
      <c r="A108" s="1">
        <v>1748662535</v>
      </c>
      <c r="B108" s="1">
        <v>95.3</v>
      </c>
    </row>
    <row r="109" spans="1:2" x14ac:dyDescent="0.25">
      <c r="A109" s="1">
        <v>1748662662</v>
      </c>
      <c r="B109" s="1">
        <v>95.2</v>
      </c>
    </row>
    <row r="110" spans="1:2" x14ac:dyDescent="0.25">
      <c r="A110" s="1">
        <v>1748662783</v>
      </c>
      <c r="B110" s="1">
        <v>95.3</v>
      </c>
    </row>
    <row r="111" spans="1:2" x14ac:dyDescent="0.25">
      <c r="A111" s="1">
        <v>1748662903</v>
      </c>
      <c r="B111" s="1">
        <v>95.2</v>
      </c>
    </row>
    <row r="112" spans="1:2" x14ac:dyDescent="0.25">
      <c r="A112" s="1">
        <v>1748663024</v>
      </c>
      <c r="B112" s="1">
        <v>95.3</v>
      </c>
    </row>
    <row r="113" spans="1:2" x14ac:dyDescent="0.25">
      <c r="A113" s="1">
        <v>1748663146</v>
      </c>
      <c r="B113" s="1">
        <v>95.4</v>
      </c>
    </row>
    <row r="114" spans="1:2" x14ac:dyDescent="0.25">
      <c r="A114" s="1">
        <v>1748663266</v>
      </c>
      <c r="B114" s="1">
        <v>95.4</v>
      </c>
    </row>
    <row r="115" spans="1:2" x14ac:dyDescent="0.25">
      <c r="A115" s="1">
        <v>1748663387</v>
      </c>
      <c r="B115" s="1">
        <v>95.5</v>
      </c>
    </row>
    <row r="116" spans="1:2" x14ac:dyDescent="0.25">
      <c r="A116" s="1">
        <v>1748663509</v>
      </c>
      <c r="B116" s="1">
        <v>95.5</v>
      </c>
    </row>
    <row r="117" spans="1:2" x14ac:dyDescent="0.25">
      <c r="A117" s="1">
        <v>1748663632</v>
      </c>
      <c r="B117" s="1">
        <v>95.5</v>
      </c>
    </row>
    <row r="118" spans="1:2" x14ac:dyDescent="0.25">
      <c r="A118" s="1">
        <v>1748663754</v>
      </c>
      <c r="B118" s="1">
        <v>95.5</v>
      </c>
    </row>
    <row r="119" spans="1:2" x14ac:dyDescent="0.25">
      <c r="A119" s="1">
        <v>1748663874</v>
      </c>
      <c r="B119" s="1">
        <v>95.5</v>
      </c>
    </row>
    <row r="120" spans="1:2" x14ac:dyDescent="0.25">
      <c r="A120" s="1">
        <v>1748663995</v>
      </c>
      <c r="B120" s="1">
        <v>95.4</v>
      </c>
    </row>
    <row r="121" spans="1:2" x14ac:dyDescent="0.25">
      <c r="A121" s="1">
        <v>1748664117</v>
      </c>
      <c r="B121" s="1">
        <v>95.5</v>
      </c>
    </row>
    <row r="122" spans="1:2" x14ac:dyDescent="0.25">
      <c r="A122" s="1">
        <v>1748664238</v>
      </c>
      <c r="B122" s="1">
        <v>95.6</v>
      </c>
    </row>
    <row r="123" spans="1:2" x14ac:dyDescent="0.25">
      <c r="A123" s="1">
        <v>1748664366</v>
      </c>
      <c r="B123" s="1">
        <v>95.5</v>
      </c>
    </row>
    <row r="124" spans="1:2" x14ac:dyDescent="0.25">
      <c r="A124" s="1">
        <v>1748664487</v>
      </c>
      <c r="B124" s="1">
        <v>95.5</v>
      </c>
    </row>
    <row r="125" spans="1:2" x14ac:dyDescent="0.25">
      <c r="A125" s="1">
        <v>1748664609</v>
      </c>
      <c r="B125" s="1">
        <v>95.6</v>
      </c>
    </row>
    <row r="126" spans="1:2" x14ac:dyDescent="0.25">
      <c r="A126" s="1">
        <v>1748664731</v>
      </c>
      <c r="B126" s="1">
        <v>95.6</v>
      </c>
    </row>
    <row r="127" spans="1:2" x14ac:dyDescent="0.25">
      <c r="A127" s="1">
        <v>1748664851</v>
      </c>
      <c r="B127" s="1">
        <v>95.5</v>
      </c>
    </row>
    <row r="128" spans="1:2" x14ac:dyDescent="0.25">
      <c r="A128" s="1">
        <v>1748664973</v>
      </c>
      <c r="B128" s="1">
        <v>95.4</v>
      </c>
    </row>
    <row r="129" spans="1:2" x14ac:dyDescent="0.25">
      <c r="A129" s="1">
        <v>1748665095</v>
      </c>
      <c r="B129" s="1">
        <v>95.5</v>
      </c>
    </row>
    <row r="130" spans="1:2" x14ac:dyDescent="0.25">
      <c r="A130" s="1">
        <v>1748665216</v>
      </c>
      <c r="B130" s="1">
        <v>95.4</v>
      </c>
    </row>
    <row r="131" spans="1:2" x14ac:dyDescent="0.25">
      <c r="A131" s="1">
        <v>1748665336</v>
      </c>
      <c r="B131" s="1">
        <v>95.4</v>
      </c>
    </row>
    <row r="132" spans="1:2" x14ac:dyDescent="0.25">
      <c r="A132" s="1">
        <v>1748665458</v>
      </c>
      <c r="B132" s="1">
        <v>95.5</v>
      </c>
    </row>
    <row r="133" spans="1:2" x14ac:dyDescent="0.25">
      <c r="A133" s="1">
        <v>1748665580</v>
      </c>
      <c r="B133" s="1">
        <v>95.7</v>
      </c>
    </row>
    <row r="134" spans="1:2" x14ac:dyDescent="0.25">
      <c r="A134" s="1">
        <v>1748665702</v>
      </c>
      <c r="B134" s="1">
        <v>95.6</v>
      </c>
    </row>
    <row r="135" spans="1:2" x14ac:dyDescent="0.25">
      <c r="A135" s="1">
        <v>1748665839</v>
      </c>
      <c r="B135" s="1">
        <v>95.7</v>
      </c>
    </row>
    <row r="136" spans="1:2" x14ac:dyDescent="0.25">
      <c r="A136" s="1">
        <v>1748665972</v>
      </c>
      <c r="B136" s="1">
        <v>95.4</v>
      </c>
    </row>
    <row r="137" spans="1:2" x14ac:dyDescent="0.25">
      <c r="A137" s="1">
        <v>1748666093</v>
      </c>
      <c r="B137" s="1">
        <v>95.3</v>
      </c>
    </row>
    <row r="138" spans="1:2" x14ac:dyDescent="0.25">
      <c r="A138" s="1">
        <v>1748666215</v>
      </c>
      <c r="B138" s="1">
        <v>95.4</v>
      </c>
    </row>
    <row r="139" spans="1:2" x14ac:dyDescent="0.25">
      <c r="A139" s="1">
        <v>1748666341</v>
      </c>
      <c r="B139" s="1">
        <v>95.3</v>
      </c>
    </row>
    <row r="140" spans="1:2" x14ac:dyDescent="0.25">
      <c r="A140" s="1">
        <v>1748666461</v>
      </c>
      <c r="B140" s="1">
        <v>95.2</v>
      </c>
    </row>
    <row r="141" spans="1:2" x14ac:dyDescent="0.25">
      <c r="A141" s="1">
        <v>1748666581</v>
      </c>
      <c r="B141" s="1">
        <v>95.3</v>
      </c>
    </row>
    <row r="142" spans="1:2" x14ac:dyDescent="0.25">
      <c r="A142" s="1">
        <v>1748666702</v>
      </c>
      <c r="B142" s="1">
        <v>95.5</v>
      </c>
    </row>
    <row r="143" spans="1:2" x14ac:dyDescent="0.25">
      <c r="A143" s="1">
        <v>1748666824</v>
      </c>
      <c r="B143" s="1">
        <v>95.4</v>
      </c>
    </row>
    <row r="144" spans="1:2" x14ac:dyDescent="0.25">
      <c r="A144" s="1">
        <v>1748666945</v>
      </c>
      <c r="B144" s="1">
        <v>95.3</v>
      </c>
    </row>
    <row r="145" spans="1:2" x14ac:dyDescent="0.25">
      <c r="A145" s="1">
        <v>1748667069</v>
      </c>
      <c r="B145" s="1">
        <v>95.5</v>
      </c>
    </row>
    <row r="146" spans="1:2" x14ac:dyDescent="0.25">
      <c r="A146" s="1">
        <v>1748667190</v>
      </c>
      <c r="B146" s="1">
        <v>95.5</v>
      </c>
    </row>
    <row r="147" spans="1:2" x14ac:dyDescent="0.25">
      <c r="A147" s="1">
        <v>1748667311</v>
      </c>
      <c r="B147" s="1">
        <v>95.6</v>
      </c>
    </row>
    <row r="148" spans="1:2" x14ac:dyDescent="0.25">
      <c r="A148" s="1">
        <v>1748667433</v>
      </c>
      <c r="B148" s="1">
        <v>95.6</v>
      </c>
    </row>
    <row r="149" spans="1:2" x14ac:dyDescent="0.25">
      <c r="A149" s="1">
        <v>1748667555</v>
      </c>
      <c r="B149" s="1">
        <v>95.5</v>
      </c>
    </row>
    <row r="150" spans="1:2" x14ac:dyDescent="0.25">
      <c r="A150" s="1">
        <v>1748667676</v>
      </c>
      <c r="B150" s="1">
        <v>95.6</v>
      </c>
    </row>
    <row r="151" spans="1:2" x14ac:dyDescent="0.25">
      <c r="A151" s="1">
        <v>1748667797</v>
      </c>
      <c r="B151" s="1">
        <v>95.5</v>
      </c>
    </row>
    <row r="152" spans="1:2" x14ac:dyDescent="0.25">
      <c r="A152" s="1">
        <v>1748667918</v>
      </c>
      <c r="B152" s="1">
        <v>95.7</v>
      </c>
    </row>
    <row r="153" spans="1:2" x14ac:dyDescent="0.25">
      <c r="A153" s="1">
        <v>1748668039</v>
      </c>
      <c r="B153" s="1">
        <v>95.7</v>
      </c>
    </row>
    <row r="154" spans="1:2" x14ac:dyDescent="0.25">
      <c r="A154" s="1">
        <v>1748668162</v>
      </c>
      <c r="B154" s="1">
        <v>95.7</v>
      </c>
    </row>
    <row r="155" spans="1:2" x14ac:dyDescent="0.25">
      <c r="A155" s="1">
        <v>1748668284</v>
      </c>
      <c r="B155" s="1">
        <v>95.7</v>
      </c>
    </row>
    <row r="156" spans="1:2" x14ac:dyDescent="0.25">
      <c r="A156" s="1">
        <v>1748668406</v>
      </c>
      <c r="B156" s="1">
        <v>95.8</v>
      </c>
    </row>
    <row r="157" spans="1:2" x14ac:dyDescent="0.25">
      <c r="A157" s="1">
        <v>1748668527</v>
      </c>
      <c r="B157" s="1">
        <v>95.9</v>
      </c>
    </row>
    <row r="158" spans="1:2" x14ac:dyDescent="0.25">
      <c r="A158" s="1">
        <v>1748668649</v>
      </c>
      <c r="B158" s="1">
        <v>95.7</v>
      </c>
    </row>
    <row r="159" spans="1:2" x14ac:dyDescent="0.25">
      <c r="A159" s="1">
        <v>1748668771</v>
      </c>
      <c r="B159" s="1">
        <v>95.8</v>
      </c>
    </row>
    <row r="160" spans="1:2" x14ac:dyDescent="0.25">
      <c r="A160" s="1">
        <v>1748668893</v>
      </c>
      <c r="B160" s="1">
        <v>95.8</v>
      </c>
    </row>
    <row r="161" spans="1:2" x14ac:dyDescent="0.25">
      <c r="A161" s="1">
        <v>1748669014</v>
      </c>
      <c r="B161" s="1">
        <v>95.7</v>
      </c>
    </row>
    <row r="162" spans="1:2" x14ac:dyDescent="0.25">
      <c r="A162" s="1">
        <v>1748669136</v>
      </c>
      <c r="B162" s="1">
        <v>95.6</v>
      </c>
    </row>
    <row r="163" spans="1:2" x14ac:dyDescent="0.25">
      <c r="A163" s="1">
        <v>1748669258</v>
      </c>
      <c r="B163" s="1">
        <v>95.6</v>
      </c>
    </row>
    <row r="164" spans="1:2" x14ac:dyDescent="0.25">
      <c r="A164" s="1">
        <v>1748669380</v>
      </c>
      <c r="B164" s="1">
        <v>95.6</v>
      </c>
    </row>
    <row r="165" spans="1:2" x14ac:dyDescent="0.25">
      <c r="A165" s="1">
        <v>1748669503</v>
      </c>
      <c r="B165" s="1">
        <v>95.8</v>
      </c>
    </row>
    <row r="166" spans="1:2" x14ac:dyDescent="0.25">
      <c r="A166" s="1">
        <v>1748669623</v>
      </c>
      <c r="B166" s="1">
        <v>95.8</v>
      </c>
    </row>
    <row r="167" spans="1:2" x14ac:dyDescent="0.25">
      <c r="A167" s="1">
        <v>1748669743</v>
      </c>
      <c r="B167" s="1">
        <v>95.8</v>
      </c>
    </row>
    <row r="168" spans="1:2" x14ac:dyDescent="0.25">
      <c r="A168" s="1">
        <v>1748669865</v>
      </c>
      <c r="B168" s="1">
        <v>95.8</v>
      </c>
    </row>
    <row r="169" spans="1:2" x14ac:dyDescent="0.25">
      <c r="A169" s="1">
        <v>1748669985</v>
      </c>
      <c r="B169" s="1">
        <v>95.7</v>
      </c>
    </row>
    <row r="170" spans="1:2" x14ac:dyDescent="0.25">
      <c r="A170" s="1">
        <v>1748670106</v>
      </c>
      <c r="B170" s="1">
        <v>95.7</v>
      </c>
    </row>
    <row r="171" spans="1:2" x14ac:dyDescent="0.25">
      <c r="A171" s="1">
        <v>1748670227</v>
      </c>
      <c r="B171" s="1">
        <v>95.9</v>
      </c>
    </row>
    <row r="172" spans="1:2" x14ac:dyDescent="0.25">
      <c r="A172" s="1">
        <v>1748670348</v>
      </c>
      <c r="B172" s="1">
        <v>96</v>
      </c>
    </row>
    <row r="173" spans="1:2" x14ac:dyDescent="0.25">
      <c r="A173" s="1">
        <v>1748670470</v>
      </c>
      <c r="B173" s="1">
        <v>95.9</v>
      </c>
    </row>
    <row r="174" spans="1:2" x14ac:dyDescent="0.25">
      <c r="A174" s="1">
        <v>1748670591</v>
      </c>
      <c r="B174" s="1">
        <v>95.9</v>
      </c>
    </row>
    <row r="175" spans="1:2" x14ac:dyDescent="0.25">
      <c r="A175" s="1">
        <v>1748670716</v>
      </c>
      <c r="B175" s="1">
        <v>95.8</v>
      </c>
    </row>
    <row r="176" spans="1:2" x14ac:dyDescent="0.25">
      <c r="A176" s="1">
        <v>1748670837</v>
      </c>
      <c r="B176" s="1">
        <v>95.8</v>
      </c>
    </row>
    <row r="177" spans="1:2" x14ac:dyDescent="0.25">
      <c r="A177" s="1">
        <v>1748670959</v>
      </c>
      <c r="B177" s="1">
        <v>95.9</v>
      </c>
    </row>
    <row r="178" spans="1:2" x14ac:dyDescent="0.25">
      <c r="A178" s="1">
        <v>1748671081</v>
      </c>
      <c r="B178" s="1">
        <v>95.9</v>
      </c>
    </row>
    <row r="179" spans="1:2" x14ac:dyDescent="0.25">
      <c r="A179" s="1">
        <v>1748671203</v>
      </c>
      <c r="B179" s="1">
        <v>96.1</v>
      </c>
    </row>
    <row r="180" spans="1:2" x14ac:dyDescent="0.25">
      <c r="A180" s="1">
        <v>1748671324</v>
      </c>
      <c r="B180" s="1">
        <v>96.1</v>
      </c>
    </row>
    <row r="181" spans="1:2" x14ac:dyDescent="0.25">
      <c r="A181" s="1">
        <v>1748671445</v>
      </c>
      <c r="B181" s="1">
        <v>96</v>
      </c>
    </row>
    <row r="182" spans="1:2" x14ac:dyDescent="0.25">
      <c r="A182" s="1">
        <v>1748671567</v>
      </c>
      <c r="B182" s="1">
        <v>96</v>
      </c>
    </row>
    <row r="183" spans="1:2" x14ac:dyDescent="0.25">
      <c r="A183" s="1">
        <v>1748671689</v>
      </c>
      <c r="B183" s="1">
        <v>96</v>
      </c>
    </row>
    <row r="184" spans="1:2" x14ac:dyDescent="0.25">
      <c r="A184" s="1">
        <v>1748671810</v>
      </c>
      <c r="B184" s="1">
        <v>96</v>
      </c>
    </row>
    <row r="185" spans="1:2" x14ac:dyDescent="0.25">
      <c r="A185" s="1">
        <v>1748671932</v>
      </c>
      <c r="B185" s="1">
        <v>96.2</v>
      </c>
    </row>
    <row r="186" spans="1:2" x14ac:dyDescent="0.25">
      <c r="A186" s="1">
        <v>1748672054</v>
      </c>
      <c r="B186" s="1">
        <v>96.1</v>
      </c>
    </row>
    <row r="187" spans="1:2" x14ac:dyDescent="0.25">
      <c r="A187" s="1">
        <v>1748672174</v>
      </c>
      <c r="B187" s="1">
        <v>96.2</v>
      </c>
    </row>
    <row r="188" spans="1:2" x14ac:dyDescent="0.25">
      <c r="A188" s="1">
        <v>1748672301</v>
      </c>
      <c r="B188" s="1">
        <v>96.2</v>
      </c>
    </row>
    <row r="189" spans="1:2" x14ac:dyDescent="0.25">
      <c r="A189" s="1">
        <v>1748672423</v>
      </c>
      <c r="B189" s="1">
        <v>96.2</v>
      </c>
    </row>
    <row r="190" spans="1:2" x14ac:dyDescent="0.25">
      <c r="A190" s="1">
        <v>1748672544</v>
      </c>
      <c r="B190" s="1">
        <v>96.3</v>
      </c>
    </row>
    <row r="191" spans="1:2" x14ac:dyDescent="0.25">
      <c r="A191" s="1">
        <v>1748672666</v>
      </c>
      <c r="B191" s="1">
        <v>96.4</v>
      </c>
    </row>
    <row r="192" spans="1:2" x14ac:dyDescent="0.25">
      <c r="A192" s="1">
        <v>1748672786</v>
      </c>
      <c r="B192" s="1">
        <v>96.4</v>
      </c>
    </row>
    <row r="193" spans="1:2" x14ac:dyDescent="0.25">
      <c r="A193" s="1">
        <v>1748672908</v>
      </c>
      <c r="B193" s="1">
        <v>96.4</v>
      </c>
    </row>
    <row r="194" spans="1:2" x14ac:dyDescent="0.25">
      <c r="A194" s="1">
        <v>1748673030</v>
      </c>
      <c r="B194" s="1">
        <v>96.6</v>
      </c>
    </row>
    <row r="195" spans="1:2" x14ac:dyDescent="0.25">
      <c r="A195" s="1">
        <v>1748673152</v>
      </c>
      <c r="B195" s="1">
        <v>96.4</v>
      </c>
    </row>
    <row r="196" spans="1:2" x14ac:dyDescent="0.25">
      <c r="A196" s="1">
        <v>1748673273</v>
      </c>
      <c r="B196" s="1">
        <v>96.3</v>
      </c>
    </row>
    <row r="197" spans="1:2" x14ac:dyDescent="0.25">
      <c r="A197" s="1">
        <v>1748673409</v>
      </c>
      <c r="B197" s="1">
        <v>96.5</v>
      </c>
    </row>
    <row r="198" spans="1:2" x14ac:dyDescent="0.25">
      <c r="A198" s="1">
        <v>1748673531</v>
      </c>
      <c r="B198" s="1">
        <v>96.6</v>
      </c>
    </row>
    <row r="199" spans="1:2" x14ac:dyDescent="0.25">
      <c r="A199" s="1">
        <v>1748673653</v>
      </c>
      <c r="B199" s="1">
        <v>96.5</v>
      </c>
    </row>
    <row r="200" spans="1:2" x14ac:dyDescent="0.25">
      <c r="A200" s="1">
        <v>1748673774</v>
      </c>
      <c r="B200" s="1">
        <v>96.5</v>
      </c>
    </row>
    <row r="201" spans="1:2" x14ac:dyDescent="0.25">
      <c r="A201" s="1">
        <v>1748673896</v>
      </c>
      <c r="B201" s="1">
        <v>96.7</v>
      </c>
    </row>
    <row r="202" spans="1:2" x14ac:dyDescent="0.25">
      <c r="A202" s="1">
        <v>1748674024</v>
      </c>
      <c r="B202" s="1">
        <v>96.9</v>
      </c>
    </row>
    <row r="203" spans="1:2" x14ac:dyDescent="0.25">
      <c r="A203" s="1">
        <v>1748674155</v>
      </c>
      <c r="B203" s="1">
        <v>97</v>
      </c>
    </row>
    <row r="204" spans="1:2" x14ac:dyDescent="0.25">
      <c r="A204" s="1">
        <v>1748674279</v>
      </c>
      <c r="B204" s="1">
        <v>97.4</v>
      </c>
    </row>
    <row r="205" spans="1:2" x14ac:dyDescent="0.25">
      <c r="A205" s="1">
        <v>1748674401</v>
      </c>
      <c r="B205" s="1">
        <v>97.4</v>
      </c>
    </row>
    <row r="206" spans="1:2" x14ac:dyDescent="0.25">
      <c r="A206" s="1">
        <v>1748674522</v>
      </c>
      <c r="B206" s="1">
        <v>97.7</v>
      </c>
    </row>
    <row r="207" spans="1:2" x14ac:dyDescent="0.25">
      <c r="A207" s="1">
        <v>1748674646</v>
      </c>
      <c r="B207" s="1">
        <v>97.9</v>
      </c>
    </row>
    <row r="208" spans="1:2" x14ac:dyDescent="0.25">
      <c r="A208" s="1">
        <v>1748674766</v>
      </c>
      <c r="B208" s="1">
        <v>98.2</v>
      </c>
    </row>
    <row r="209" spans="1:2" x14ac:dyDescent="0.25">
      <c r="A209" s="1">
        <v>1748674886</v>
      </c>
      <c r="B209" s="1">
        <v>97.9</v>
      </c>
    </row>
    <row r="210" spans="1:2" x14ac:dyDescent="0.25">
      <c r="A210" s="1">
        <v>1748675006</v>
      </c>
      <c r="B210" s="1">
        <v>97.8</v>
      </c>
    </row>
    <row r="211" spans="1:2" x14ac:dyDescent="0.25">
      <c r="A211" s="1">
        <v>1748675128</v>
      </c>
      <c r="B211" s="1">
        <v>97.9</v>
      </c>
    </row>
    <row r="212" spans="1:2" x14ac:dyDescent="0.25">
      <c r="A212" s="1">
        <v>1748675250</v>
      </c>
      <c r="B212" s="1">
        <v>97.7</v>
      </c>
    </row>
    <row r="213" spans="1:2" x14ac:dyDescent="0.25">
      <c r="A213" s="1">
        <v>1748675372</v>
      </c>
      <c r="B213" s="1">
        <v>98</v>
      </c>
    </row>
    <row r="214" spans="1:2" x14ac:dyDescent="0.25">
      <c r="A214" s="1">
        <v>1748675494</v>
      </c>
      <c r="B214" s="1">
        <v>98</v>
      </c>
    </row>
    <row r="215" spans="1:2" x14ac:dyDescent="0.25">
      <c r="A215" s="1">
        <v>1748675614</v>
      </c>
      <c r="B215" s="1">
        <v>98</v>
      </c>
    </row>
    <row r="216" spans="1:2" x14ac:dyDescent="0.25">
      <c r="A216" s="1">
        <v>1748675735</v>
      </c>
      <c r="B216" s="1">
        <v>98.2</v>
      </c>
    </row>
    <row r="217" spans="1:2" x14ac:dyDescent="0.25">
      <c r="A217" s="1">
        <v>1748675857</v>
      </c>
      <c r="B217" s="1">
        <v>98.3</v>
      </c>
    </row>
    <row r="218" spans="1:2" x14ac:dyDescent="0.25">
      <c r="A218" s="1">
        <v>1748675978</v>
      </c>
      <c r="B218" s="1">
        <v>98.1</v>
      </c>
    </row>
    <row r="219" spans="1:2" x14ac:dyDescent="0.25">
      <c r="A219" s="1">
        <v>1748676099</v>
      </c>
      <c r="B219" s="1">
        <v>98.1</v>
      </c>
    </row>
    <row r="220" spans="1:2" x14ac:dyDescent="0.25">
      <c r="A220" s="1">
        <v>1748676221</v>
      </c>
      <c r="B220" s="1">
        <v>97.9</v>
      </c>
    </row>
    <row r="221" spans="1:2" x14ac:dyDescent="0.25">
      <c r="A221" s="1">
        <v>1748676341</v>
      </c>
      <c r="B221" s="1">
        <v>97.6</v>
      </c>
    </row>
    <row r="222" spans="1:2" x14ac:dyDescent="0.25">
      <c r="A222" s="1">
        <v>1748676469</v>
      </c>
      <c r="B222" s="1">
        <v>97.7</v>
      </c>
    </row>
    <row r="223" spans="1:2" x14ac:dyDescent="0.25">
      <c r="A223" s="1">
        <v>1748676591</v>
      </c>
      <c r="B223" s="1">
        <v>97.5</v>
      </c>
    </row>
    <row r="224" spans="1:2" x14ac:dyDescent="0.25">
      <c r="A224" s="1">
        <v>1748676712</v>
      </c>
      <c r="B224" s="1">
        <v>97.4</v>
      </c>
    </row>
    <row r="225" spans="1:2" x14ac:dyDescent="0.25">
      <c r="A225" s="1">
        <v>1748676834</v>
      </c>
      <c r="B225" s="1">
        <v>97.3</v>
      </c>
    </row>
    <row r="226" spans="1:2" x14ac:dyDescent="0.25">
      <c r="A226" s="1">
        <v>1748676955</v>
      </c>
      <c r="B226" s="1">
        <v>97.6</v>
      </c>
    </row>
    <row r="227" spans="1:2" x14ac:dyDescent="0.25">
      <c r="A227" s="1">
        <v>1748677076</v>
      </c>
      <c r="B227" s="1">
        <v>97.8</v>
      </c>
    </row>
    <row r="228" spans="1:2" x14ac:dyDescent="0.25">
      <c r="A228" s="1">
        <v>1748677196</v>
      </c>
      <c r="B228" s="1">
        <v>97.9</v>
      </c>
    </row>
    <row r="229" spans="1:2" x14ac:dyDescent="0.25">
      <c r="A229" s="1">
        <v>1748677319</v>
      </c>
      <c r="B229" s="1">
        <v>97.9</v>
      </c>
    </row>
    <row r="230" spans="1:2" x14ac:dyDescent="0.25">
      <c r="A230" s="1">
        <v>1748677439</v>
      </c>
      <c r="B230" s="1">
        <v>97.9</v>
      </c>
    </row>
    <row r="231" spans="1:2" x14ac:dyDescent="0.25">
      <c r="A231" s="1">
        <v>1748677561</v>
      </c>
      <c r="B231" s="1">
        <v>98.2</v>
      </c>
    </row>
    <row r="232" spans="1:2" x14ac:dyDescent="0.25">
      <c r="A232" s="1">
        <v>1748677681</v>
      </c>
      <c r="B232" s="1">
        <v>98.2</v>
      </c>
    </row>
    <row r="233" spans="1:2" x14ac:dyDescent="0.25">
      <c r="A233" s="1">
        <v>1748677801</v>
      </c>
      <c r="B233" s="1">
        <v>97.9</v>
      </c>
    </row>
    <row r="234" spans="1:2" x14ac:dyDescent="0.25">
      <c r="A234" s="1">
        <v>1748677923</v>
      </c>
      <c r="B234" s="1">
        <v>98</v>
      </c>
    </row>
    <row r="235" spans="1:2" x14ac:dyDescent="0.25">
      <c r="A235" s="1">
        <v>1748678062</v>
      </c>
      <c r="B235" s="1">
        <v>97.9</v>
      </c>
    </row>
    <row r="236" spans="1:2" x14ac:dyDescent="0.25">
      <c r="A236" s="1">
        <v>1748678182</v>
      </c>
      <c r="B236" s="1">
        <v>97.7</v>
      </c>
    </row>
    <row r="237" spans="1:2" x14ac:dyDescent="0.25">
      <c r="A237" s="1">
        <v>1748678303</v>
      </c>
      <c r="B237" s="1">
        <v>97.7</v>
      </c>
    </row>
    <row r="238" spans="1:2" x14ac:dyDescent="0.25">
      <c r="A238" s="1">
        <v>1748678425</v>
      </c>
      <c r="B238" s="1">
        <v>98.1</v>
      </c>
    </row>
    <row r="239" spans="1:2" x14ac:dyDescent="0.25">
      <c r="A239" s="1">
        <v>1748678546</v>
      </c>
      <c r="B239" s="1">
        <v>98.1</v>
      </c>
    </row>
    <row r="240" spans="1:2" x14ac:dyDescent="0.25">
      <c r="A240" s="1">
        <v>1748678668</v>
      </c>
      <c r="B240" s="1">
        <v>98.2</v>
      </c>
    </row>
    <row r="241" spans="1:2" x14ac:dyDescent="0.25">
      <c r="A241" s="1">
        <v>1748678796</v>
      </c>
      <c r="B241" s="1">
        <v>98.3</v>
      </c>
    </row>
    <row r="242" spans="1:2" x14ac:dyDescent="0.25">
      <c r="A242" s="1">
        <v>1748678916</v>
      </c>
      <c r="B242" s="1">
        <v>98</v>
      </c>
    </row>
    <row r="243" spans="1:2" x14ac:dyDescent="0.25">
      <c r="A243" s="1">
        <v>1748679038</v>
      </c>
      <c r="B243" s="1">
        <v>98</v>
      </c>
    </row>
    <row r="244" spans="1:2" x14ac:dyDescent="0.25">
      <c r="A244" s="1">
        <v>1748679159</v>
      </c>
      <c r="B244" s="1">
        <v>97.8</v>
      </c>
    </row>
    <row r="245" spans="1:2" x14ac:dyDescent="0.25">
      <c r="A245" s="1">
        <v>1748679363</v>
      </c>
      <c r="B245" s="1">
        <v>97.8</v>
      </c>
    </row>
    <row r="246" spans="1:2" x14ac:dyDescent="0.25">
      <c r="A246" s="1">
        <v>1748679485</v>
      </c>
      <c r="B246" s="1">
        <v>97.7</v>
      </c>
    </row>
    <row r="247" spans="1:2" x14ac:dyDescent="0.25">
      <c r="A247" s="1">
        <v>1748679605</v>
      </c>
      <c r="B247" s="1">
        <v>97.6</v>
      </c>
    </row>
    <row r="248" spans="1:2" x14ac:dyDescent="0.25">
      <c r="A248" s="1">
        <v>1748679725</v>
      </c>
      <c r="B248" s="1">
        <v>97.8</v>
      </c>
    </row>
    <row r="249" spans="1:2" x14ac:dyDescent="0.25">
      <c r="A249" s="1">
        <v>1748679844</v>
      </c>
      <c r="B249" s="1">
        <v>97.8</v>
      </c>
    </row>
    <row r="250" spans="1:2" x14ac:dyDescent="0.25">
      <c r="A250" s="1">
        <v>1748679965</v>
      </c>
      <c r="B250" s="1">
        <v>97.7</v>
      </c>
    </row>
    <row r="251" spans="1:2" x14ac:dyDescent="0.25">
      <c r="A251" s="1">
        <v>1748680085</v>
      </c>
      <c r="B251" s="1">
        <v>97.9</v>
      </c>
    </row>
    <row r="252" spans="1:2" x14ac:dyDescent="0.25">
      <c r="A252" s="1">
        <v>1748680210</v>
      </c>
      <c r="B252" s="1">
        <v>97.9</v>
      </c>
    </row>
    <row r="253" spans="1:2" x14ac:dyDescent="0.25">
      <c r="A253" s="1">
        <v>1748680329</v>
      </c>
      <c r="B253" s="1">
        <v>97.9</v>
      </c>
    </row>
    <row r="254" spans="1:2" x14ac:dyDescent="0.25">
      <c r="A254" s="1">
        <v>1748680450</v>
      </c>
      <c r="B254" s="1">
        <v>98.2</v>
      </c>
    </row>
    <row r="255" spans="1:2" x14ac:dyDescent="0.25">
      <c r="A255" s="1">
        <v>1748680569</v>
      </c>
      <c r="B255" s="1">
        <v>97.9</v>
      </c>
    </row>
    <row r="256" spans="1:2" x14ac:dyDescent="0.25">
      <c r="A256" s="1">
        <v>1748680690</v>
      </c>
      <c r="B256" s="1">
        <v>97.7</v>
      </c>
    </row>
    <row r="257" spans="1:2" x14ac:dyDescent="0.25">
      <c r="A257" s="1">
        <v>1748680810</v>
      </c>
      <c r="B257" s="1">
        <v>97.8</v>
      </c>
    </row>
    <row r="258" spans="1:2" x14ac:dyDescent="0.25">
      <c r="A258" s="1">
        <v>1748680930</v>
      </c>
      <c r="B258" s="1">
        <v>98.2</v>
      </c>
    </row>
    <row r="259" spans="1:2" x14ac:dyDescent="0.25">
      <c r="A259" s="1">
        <v>1748681050</v>
      </c>
      <c r="B259" s="1">
        <v>98</v>
      </c>
    </row>
    <row r="260" spans="1:2" x14ac:dyDescent="0.25">
      <c r="A260" s="1">
        <v>1748681170</v>
      </c>
      <c r="B260" s="1">
        <v>98.1</v>
      </c>
    </row>
    <row r="261" spans="1:2" x14ac:dyDescent="0.25">
      <c r="A261" s="1">
        <v>1748681290</v>
      </c>
      <c r="B261" s="1">
        <v>98.1</v>
      </c>
    </row>
    <row r="262" spans="1:2" x14ac:dyDescent="0.25">
      <c r="A262" s="1">
        <v>1748681427</v>
      </c>
      <c r="B262" s="1">
        <v>98.3</v>
      </c>
    </row>
    <row r="263" spans="1:2" x14ac:dyDescent="0.25">
      <c r="A263" s="1">
        <v>1748681547</v>
      </c>
      <c r="B263" s="1">
        <v>98.2</v>
      </c>
    </row>
    <row r="264" spans="1:2" x14ac:dyDescent="0.25">
      <c r="A264" s="1">
        <v>1748681667</v>
      </c>
      <c r="B264" s="1">
        <v>98.3</v>
      </c>
    </row>
    <row r="265" spans="1:2" x14ac:dyDescent="0.25">
      <c r="A265" s="1">
        <v>1748681787</v>
      </c>
      <c r="B265" s="1">
        <v>98.3</v>
      </c>
    </row>
    <row r="266" spans="1:2" x14ac:dyDescent="0.25">
      <c r="A266" s="1">
        <v>1748681907</v>
      </c>
      <c r="B266" s="1">
        <v>99</v>
      </c>
    </row>
    <row r="267" spans="1:2" x14ac:dyDescent="0.25">
      <c r="A267" s="1">
        <v>1748682029</v>
      </c>
      <c r="B267" s="1">
        <v>98.9</v>
      </c>
    </row>
    <row r="268" spans="1:2" x14ac:dyDescent="0.25">
      <c r="A268" s="1">
        <v>1748682150</v>
      </c>
      <c r="B268" s="1">
        <v>98.8</v>
      </c>
    </row>
    <row r="269" spans="1:2" x14ac:dyDescent="0.25">
      <c r="A269" s="1">
        <v>1748682269</v>
      </c>
      <c r="B269" s="1">
        <v>99.2</v>
      </c>
    </row>
    <row r="270" spans="1:2" x14ac:dyDescent="0.25">
      <c r="A270" s="1">
        <v>1748682389</v>
      </c>
      <c r="B270" s="1">
        <v>99</v>
      </c>
    </row>
    <row r="271" spans="1:2" x14ac:dyDescent="0.25">
      <c r="A271" s="1">
        <v>1748682517</v>
      </c>
      <c r="B271" s="1">
        <v>98.9</v>
      </c>
    </row>
    <row r="272" spans="1:2" x14ac:dyDescent="0.25">
      <c r="A272" s="1">
        <v>1748682638</v>
      </c>
      <c r="B272" s="1">
        <v>98.6</v>
      </c>
    </row>
    <row r="273" spans="1:2" x14ac:dyDescent="0.25">
      <c r="A273" s="1">
        <v>1748682757</v>
      </c>
      <c r="B273" s="1">
        <v>98.9</v>
      </c>
    </row>
    <row r="274" spans="1:2" x14ac:dyDescent="0.25">
      <c r="A274" s="1">
        <v>1748682878</v>
      </c>
      <c r="B274" s="1">
        <v>97.9</v>
      </c>
    </row>
    <row r="275" spans="1:2" x14ac:dyDescent="0.25">
      <c r="A275" s="1">
        <v>1748682998</v>
      </c>
      <c r="B275" s="1">
        <v>98.4</v>
      </c>
    </row>
    <row r="276" spans="1:2" x14ac:dyDescent="0.25">
      <c r="A276" s="1">
        <v>1748683118</v>
      </c>
      <c r="B276" s="1">
        <v>97.7</v>
      </c>
    </row>
    <row r="277" spans="1:2" x14ac:dyDescent="0.25">
      <c r="A277" s="1">
        <v>1748683238</v>
      </c>
      <c r="B277" s="1">
        <v>97.7</v>
      </c>
    </row>
    <row r="278" spans="1:2" x14ac:dyDescent="0.25">
      <c r="A278" s="1">
        <v>1748683358</v>
      </c>
      <c r="B278" s="1">
        <v>97.5</v>
      </c>
    </row>
    <row r="279" spans="1:2" x14ac:dyDescent="0.25">
      <c r="A279" s="1">
        <v>1748683479</v>
      </c>
      <c r="B279" s="1">
        <v>98.1</v>
      </c>
    </row>
    <row r="280" spans="1:2" x14ac:dyDescent="0.25">
      <c r="A280" s="1">
        <v>1748683598</v>
      </c>
      <c r="B280" s="1">
        <v>97.8</v>
      </c>
    </row>
    <row r="281" spans="1:2" x14ac:dyDescent="0.25">
      <c r="A281" s="1">
        <v>1748683734</v>
      </c>
      <c r="B281" s="1">
        <v>97.8</v>
      </c>
    </row>
    <row r="282" spans="1:2" x14ac:dyDescent="0.25">
      <c r="A282" s="1">
        <v>1748683855</v>
      </c>
      <c r="B282" s="1">
        <v>97.2</v>
      </c>
    </row>
    <row r="283" spans="1:2" x14ac:dyDescent="0.25">
      <c r="A283" s="1">
        <v>1748683975</v>
      </c>
      <c r="B283" s="1">
        <v>97.1</v>
      </c>
    </row>
    <row r="284" spans="1:2" x14ac:dyDescent="0.25">
      <c r="A284" s="1">
        <v>1748684095</v>
      </c>
      <c r="B284" s="1">
        <v>96.9</v>
      </c>
    </row>
    <row r="285" spans="1:2" x14ac:dyDescent="0.25">
      <c r="A285" s="1">
        <v>1748684217</v>
      </c>
      <c r="B285" s="1">
        <v>96.1</v>
      </c>
    </row>
    <row r="286" spans="1:2" x14ac:dyDescent="0.25">
      <c r="A286" s="1">
        <v>1748684338</v>
      </c>
      <c r="B286" s="1">
        <v>96.2</v>
      </c>
    </row>
    <row r="287" spans="1:2" x14ac:dyDescent="0.25">
      <c r="A287" s="1">
        <v>1748684458</v>
      </c>
      <c r="B287" s="1">
        <v>96.3</v>
      </c>
    </row>
    <row r="288" spans="1:2" x14ac:dyDescent="0.25">
      <c r="A288" s="1">
        <v>1748684578</v>
      </c>
      <c r="B288" s="1">
        <v>96.7</v>
      </c>
    </row>
    <row r="289" spans="1:2" x14ac:dyDescent="0.25">
      <c r="A289" s="1">
        <v>1748684698</v>
      </c>
      <c r="B289" s="1">
        <v>96.3</v>
      </c>
    </row>
    <row r="290" spans="1:2" x14ac:dyDescent="0.25">
      <c r="A290" s="1">
        <v>1748684818</v>
      </c>
      <c r="B290" s="1">
        <v>96.5</v>
      </c>
    </row>
    <row r="291" spans="1:2" x14ac:dyDescent="0.25">
      <c r="A291" s="1">
        <v>1748684938</v>
      </c>
      <c r="B291" s="1">
        <v>96.3</v>
      </c>
    </row>
    <row r="292" spans="1:2" x14ac:dyDescent="0.25">
      <c r="A292" s="1">
        <v>1748685069</v>
      </c>
      <c r="B292" s="1">
        <v>96.3</v>
      </c>
    </row>
    <row r="293" spans="1:2" x14ac:dyDescent="0.25">
      <c r="A293" s="1">
        <v>1748685191</v>
      </c>
      <c r="B293" s="1">
        <v>96.1</v>
      </c>
    </row>
    <row r="294" spans="1:2" x14ac:dyDescent="0.25">
      <c r="A294" s="1">
        <v>1748685311</v>
      </c>
      <c r="B294" s="1">
        <v>96</v>
      </c>
    </row>
    <row r="295" spans="1:2" x14ac:dyDescent="0.25">
      <c r="A295" s="1">
        <v>1748685431</v>
      </c>
      <c r="B295" s="1">
        <v>95.9</v>
      </c>
    </row>
    <row r="296" spans="1:2" x14ac:dyDescent="0.25">
      <c r="A296" s="1">
        <v>1748685550</v>
      </c>
      <c r="B296" s="1">
        <v>95.9</v>
      </c>
    </row>
    <row r="297" spans="1:2" x14ac:dyDescent="0.25">
      <c r="A297" s="1">
        <v>1748685671</v>
      </c>
      <c r="B297" s="1">
        <v>95.9</v>
      </c>
    </row>
    <row r="298" spans="1:2" x14ac:dyDescent="0.25">
      <c r="A298" s="1">
        <v>1748685800</v>
      </c>
      <c r="B298" s="1">
        <v>95.9</v>
      </c>
    </row>
    <row r="299" spans="1:2" x14ac:dyDescent="0.25">
      <c r="A299" s="1">
        <v>1748685934</v>
      </c>
      <c r="B299" s="1">
        <v>95.5</v>
      </c>
    </row>
    <row r="300" spans="1:2" x14ac:dyDescent="0.25">
      <c r="A300" s="1">
        <v>1748686054</v>
      </c>
      <c r="B300" s="1">
        <v>95.4</v>
      </c>
    </row>
    <row r="301" spans="1:2" x14ac:dyDescent="0.25">
      <c r="A301" s="1">
        <v>1748686174</v>
      </c>
      <c r="B301" s="1">
        <v>95.3</v>
      </c>
    </row>
    <row r="302" spans="1:2" x14ac:dyDescent="0.25">
      <c r="A302" s="1">
        <v>1748686311</v>
      </c>
      <c r="B302" s="1">
        <v>95.4</v>
      </c>
    </row>
    <row r="303" spans="1:2" x14ac:dyDescent="0.25">
      <c r="A303" s="1">
        <v>1748686448</v>
      </c>
      <c r="B303" s="1">
        <v>95.3</v>
      </c>
    </row>
    <row r="304" spans="1:2" x14ac:dyDescent="0.25">
      <c r="A304" s="1">
        <v>1748686568</v>
      </c>
      <c r="B304" s="1">
        <v>95.1</v>
      </c>
    </row>
    <row r="305" spans="1:2" x14ac:dyDescent="0.25">
      <c r="A305" s="1">
        <v>1748686688</v>
      </c>
      <c r="B305" s="1">
        <v>95.1</v>
      </c>
    </row>
    <row r="306" spans="1:2" x14ac:dyDescent="0.25">
      <c r="A306" s="1">
        <v>1748686808</v>
      </c>
      <c r="B306" s="1">
        <v>95</v>
      </c>
    </row>
    <row r="307" spans="1:2" x14ac:dyDescent="0.25">
      <c r="A307" s="1">
        <v>1748686929</v>
      </c>
      <c r="B307" s="1">
        <v>95</v>
      </c>
    </row>
    <row r="308" spans="1:2" x14ac:dyDescent="0.25">
      <c r="A308" s="1">
        <v>1748687048</v>
      </c>
      <c r="B308" s="1">
        <v>94.9</v>
      </c>
    </row>
    <row r="309" spans="1:2" x14ac:dyDescent="0.25">
      <c r="A309" s="1">
        <v>1748687168</v>
      </c>
      <c r="B309" s="1">
        <v>94.8</v>
      </c>
    </row>
    <row r="310" spans="1:2" x14ac:dyDescent="0.25">
      <c r="A310" s="1">
        <v>1748687288</v>
      </c>
      <c r="B310" s="1">
        <v>94.7</v>
      </c>
    </row>
    <row r="311" spans="1:2" x14ac:dyDescent="0.25">
      <c r="A311" s="1">
        <v>1748687408</v>
      </c>
      <c r="B311" s="1">
        <v>94.7</v>
      </c>
    </row>
    <row r="312" spans="1:2" x14ac:dyDescent="0.25">
      <c r="A312" s="1">
        <v>1748687528</v>
      </c>
      <c r="B312" s="1">
        <v>94.5</v>
      </c>
    </row>
    <row r="313" spans="1:2" x14ac:dyDescent="0.25">
      <c r="A313" s="1">
        <v>1748687648</v>
      </c>
      <c r="B313" s="1">
        <v>94.4</v>
      </c>
    </row>
    <row r="314" spans="1:2" x14ac:dyDescent="0.25">
      <c r="A314" s="1">
        <v>1748687771</v>
      </c>
      <c r="B314" s="1">
        <v>94.4</v>
      </c>
    </row>
    <row r="315" spans="1:2" x14ac:dyDescent="0.25">
      <c r="A315" s="1">
        <v>1748687891</v>
      </c>
      <c r="B315" s="1">
        <v>94.3</v>
      </c>
    </row>
    <row r="316" spans="1:2" x14ac:dyDescent="0.25">
      <c r="A316" s="1">
        <v>1748688011</v>
      </c>
      <c r="B316" s="1">
        <v>94.2</v>
      </c>
    </row>
    <row r="317" spans="1:2" x14ac:dyDescent="0.25">
      <c r="A317" s="1">
        <v>1748688143</v>
      </c>
      <c r="B317" s="1">
        <v>94.3</v>
      </c>
    </row>
    <row r="318" spans="1:2" x14ac:dyDescent="0.25">
      <c r="A318" s="1">
        <v>1748688264</v>
      </c>
      <c r="B318" s="1">
        <v>94.2</v>
      </c>
    </row>
    <row r="319" spans="1:2" x14ac:dyDescent="0.25">
      <c r="A319" s="1">
        <v>1748688389</v>
      </c>
      <c r="B319" s="1">
        <v>94.1</v>
      </c>
    </row>
    <row r="320" spans="1:2" x14ac:dyDescent="0.25">
      <c r="A320" s="1">
        <v>1748688509</v>
      </c>
      <c r="B320" s="1">
        <v>94</v>
      </c>
    </row>
    <row r="321" spans="1:2" x14ac:dyDescent="0.25">
      <c r="A321" s="1">
        <v>1748688629</v>
      </c>
      <c r="B321" s="1">
        <v>94.1</v>
      </c>
    </row>
    <row r="322" spans="1:2" x14ac:dyDescent="0.25">
      <c r="A322" s="1">
        <v>1748688749</v>
      </c>
      <c r="B322" s="1">
        <v>94</v>
      </c>
    </row>
    <row r="323" spans="1:2" x14ac:dyDescent="0.25">
      <c r="A323" s="1">
        <v>1748688869</v>
      </c>
      <c r="B323" s="1">
        <v>93.8</v>
      </c>
    </row>
    <row r="324" spans="1:2" x14ac:dyDescent="0.25">
      <c r="A324" s="1">
        <v>1748689004</v>
      </c>
      <c r="B324" s="1">
        <v>93.8</v>
      </c>
    </row>
    <row r="325" spans="1:2" x14ac:dyDescent="0.25">
      <c r="A325" s="1">
        <v>1748689123</v>
      </c>
      <c r="B325" s="1">
        <v>93.6</v>
      </c>
    </row>
    <row r="326" spans="1:2" x14ac:dyDescent="0.25">
      <c r="A326" s="1">
        <v>1748689247</v>
      </c>
      <c r="B326" s="1">
        <v>93.7</v>
      </c>
    </row>
    <row r="327" spans="1:2" x14ac:dyDescent="0.25">
      <c r="A327" s="1">
        <v>1748689373</v>
      </c>
      <c r="B327" s="1">
        <v>93.6</v>
      </c>
    </row>
    <row r="328" spans="1:2" x14ac:dyDescent="0.25">
      <c r="A328" s="1">
        <v>1748689493</v>
      </c>
      <c r="B328" s="1">
        <v>93.6</v>
      </c>
    </row>
    <row r="329" spans="1:2" x14ac:dyDescent="0.25">
      <c r="A329" s="1">
        <v>1748689619</v>
      </c>
      <c r="B329" s="1">
        <v>93.6</v>
      </c>
    </row>
    <row r="330" spans="1:2" x14ac:dyDescent="0.25">
      <c r="A330" s="1">
        <v>1748689755</v>
      </c>
      <c r="B330" s="1">
        <v>93.6</v>
      </c>
    </row>
    <row r="331" spans="1:2" x14ac:dyDescent="0.25">
      <c r="A331" s="1">
        <v>1748689877</v>
      </c>
      <c r="B331" s="1">
        <v>93.5</v>
      </c>
    </row>
    <row r="332" spans="1:2" x14ac:dyDescent="0.25">
      <c r="A332" s="1">
        <v>1748689997</v>
      </c>
      <c r="B332" s="1">
        <v>93.6</v>
      </c>
    </row>
    <row r="333" spans="1:2" x14ac:dyDescent="0.25">
      <c r="A333" s="1">
        <v>1748690118</v>
      </c>
      <c r="B333" s="1">
        <v>93.5</v>
      </c>
    </row>
    <row r="334" spans="1:2" x14ac:dyDescent="0.25">
      <c r="A334" s="1">
        <v>1748690245</v>
      </c>
      <c r="B334" s="1">
        <v>93.5</v>
      </c>
    </row>
    <row r="335" spans="1:2" x14ac:dyDescent="0.25">
      <c r="A335" s="1">
        <v>1748690366</v>
      </c>
      <c r="B335" s="1">
        <v>93.5</v>
      </c>
    </row>
    <row r="336" spans="1:2" x14ac:dyDescent="0.25">
      <c r="A336" s="1">
        <v>1748690490</v>
      </c>
      <c r="B336" s="1">
        <v>93.4</v>
      </c>
    </row>
    <row r="337" spans="1:2" x14ac:dyDescent="0.25">
      <c r="A337" s="1">
        <v>1748690610</v>
      </c>
      <c r="B337" s="1">
        <v>93.4</v>
      </c>
    </row>
    <row r="338" spans="1:2" x14ac:dyDescent="0.25">
      <c r="A338" s="1">
        <v>1748690730</v>
      </c>
      <c r="B338" s="1">
        <v>93.1</v>
      </c>
    </row>
    <row r="339" spans="1:2" x14ac:dyDescent="0.25">
      <c r="A339" s="1">
        <v>1748690850</v>
      </c>
      <c r="B339" s="1">
        <v>93.3</v>
      </c>
    </row>
    <row r="340" spans="1:2" x14ac:dyDescent="0.25">
      <c r="A340" s="1">
        <v>1748690970</v>
      </c>
      <c r="B340" s="1">
        <v>93.2</v>
      </c>
    </row>
    <row r="341" spans="1:2" x14ac:dyDescent="0.25">
      <c r="A341" s="1">
        <v>1748691093</v>
      </c>
      <c r="B341" s="1">
        <v>92.9</v>
      </c>
    </row>
    <row r="342" spans="1:2" x14ac:dyDescent="0.25">
      <c r="A342" s="1">
        <v>1748691222</v>
      </c>
      <c r="B342" s="1">
        <v>93.2</v>
      </c>
    </row>
    <row r="343" spans="1:2" x14ac:dyDescent="0.25">
      <c r="A343" s="1">
        <v>1748691349</v>
      </c>
      <c r="B343" s="1">
        <v>93.2</v>
      </c>
    </row>
    <row r="344" spans="1:2" x14ac:dyDescent="0.25">
      <c r="A344" s="1">
        <v>1748691488</v>
      </c>
      <c r="B344" s="1">
        <v>92.9</v>
      </c>
    </row>
    <row r="345" spans="1:2" x14ac:dyDescent="0.25">
      <c r="A345" s="1">
        <v>1748691609</v>
      </c>
      <c r="B345" s="1">
        <v>93</v>
      </c>
    </row>
    <row r="346" spans="1:2" x14ac:dyDescent="0.25">
      <c r="A346" s="1">
        <v>1748691729</v>
      </c>
      <c r="B346" s="1">
        <v>92.9</v>
      </c>
    </row>
    <row r="347" spans="1:2" x14ac:dyDescent="0.25">
      <c r="A347" s="1">
        <v>1748691849</v>
      </c>
      <c r="B347" s="1">
        <v>93</v>
      </c>
    </row>
    <row r="348" spans="1:2" x14ac:dyDescent="0.25">
      <c r="A348" s="1">
        <v>1748691971</v>
      </c>
      <c r="B348" s="1">
        <v>93.3</v>
      </c>
    </row>
    <row r="349" spans="1:2" x14ac:dyDescent="0.25">
      <c r="A349" s="1">
        <v>1748692094</v>
      </c>
      <c r="B349" s="1">
        <v>92.5</v>
      </c>
    </row>
    <row r="350" spans="1:2" x14ac:dyDescent="0.25">
      <c r="A350" s="1">
        <v>1748692213</v>
      </c>
      <c r="B350" s="1">
        <v>91.8</v>
      </c>
    </row>
    <row r="351" spans="1:2" x14ac:dyDescent="0.25">
      <c r="A351" s="1">
        <v>1748692334</v>
      </c>
      <c r="B351" s="1">
        <v>91.6</v>
      </c>
    </row>
    <row r="352" spans="1:2" x14ac:dyDescent="0.25">
      <c r="A352" s="1">
        <v>1748692614</v>
      </c>
      <c r="B352" s="1">
        <v>91.3</v>
      </c>
    </row>
    <row r="353" spans="1:2" x14ac:dyDescent="0.25">
      <c r="A353" s="1">
        <v>1748692740</v>
      </c>
      <c r="B353" s="1">
        <v>91.4</v>
      </c>
    </row>
    <row r="354" spans="1:2" x14ac:dyDescent="0.25">
      <c r="A354" s="1">
        <v>1748692861</v>
      </c>
      <c r="B354" s="1">
        <v>91.3</v>
      </c>
    </row>
    <row r="355" spans="1:2" x14ac:dyDescent="0.25">
      <c r="A355" s="1">
        <v>1748692981</v>
      </c>
      <c r="B355" s="1">
        <v>91.4</v>
      </c>
    </row>
    <row r="356" spans="1:2" x14ac:dyDescent="0.25">
      <c r="A356" s="1">
        <v>1748693105</v>
      </c>
      <c r="B356" s="1">
        <v>91.6</v>
      </c>
    </row>
    <row r="357" spans="1:2" x14ac:dyDescent="0.25">
      <c r="A357" s="1">
        <v>1748693227</v>
      </c>
      <c r="B357" s="1">
        <v>91.7</v>
      </c>
    </row>
    <row r="358" spans="1:2" x14ac:dyDescent="0.25">
      <c r="A358" s="1">
        <v>1748693352</v>
      </c>
      <c r="B358" s="1">
        <v>91.3</v>
      </c>
    </row>
    <row r="359" spans="1:2" x14ac:dyDescent="0.25">
      <c r="A359" s="1">
        <v>1748693483</v>
      </c>
      <c r="B359" s="1">
        <v>92</v>
      </c>
    </row>
    <row r="360" spans="1:2" x14ac:dyDescent="0.25">
      <c r="A360" s="1">
        <v>1748693614</v>
      </c>
      <c r="B360" s="1">
        <v>90.6</v>
      </c>
    </row>
    <row r="361" spans="1:2" x14ac:dyDescent="0.25">
      <c r="A361" s="1">
        <v>1748693734</v>
      </c>
      <c r="B361" s="1">
        <v>91.2</v>
      </c>
    </row>
    <row r="362" spans="1:2" x14ac:dyDescent="0.25">
      <c r="A362" s="1">
        <v>1748693854</v>
      </c>
      <c r="B362" s="1">
        <v>89.7</v>
      </c>
    </row>
    <row r="363" spans="1:2" x14ac:dyDescent="0.25">
      <c r="A363" s="1">
        <v>1748693974</v>
      </c>
      <c r="B363" s="1">
        <v>90.6</v>
      </c>
    </row>
    <row r="364" spans="1:2" x14ac:dyDescent="0.25">
      <c r="A364" s="1">
        <v>1748694095</v>
      </c>
      <c r="B364" s="1">
        <v>90.8</v>
      </c>
    </row>
    <row r="365" spans="1:2" x14ac:dyDescent="0.25">
      <c r="A365" s="1">
        <v>1748694215</v>
      </c>
      <c r="B365" s="1">
        <v>90.9</v>
      </c>
    </row>
    <row r="366" spans="1:2" x14ac:dyDescent="0.25">
      <c r="A366" s="1">
        <v>1748694335</v>
      </c>
      <c r="B366" s="1">
        <v>89.5</v>
      </c>
    </row>
    <row r="367" spans="1:2" x14ac:dyDescent="0.25">
      <c r="A367" s="1">
        <v>1748694488</v>
      </c>
      <c r="B367" s="1">
        <v>90.7</v>
      </c>
    </row>
    <row r="368" spans="1:2" x14ac:dyDescent="0.25">
      <c r="A368" s="1">
        <v>1748694609</v>
      </c>
      <c r="B368" s="1">
        <v>89.5</v>
      </c>
    </row>
    <row r="369" spans="1:2" x14ac:dyDescent="0.25">
      <c r="A369" s="1">
        <v>1748694738</v>
      </c>
      <c r="B369" s="1">
        <v>90.6</v>
      </c>
    </row>
    <row r="370" spans="1:2" x14ac:dyDescent="0.25">
      <c r="A370" s="1">
        <v>1748694859</v>
      </c>
      <c r="B370" s="1">
        <v>90.8</v>
      </c>
    </row>
    <row r="371" spans="1:2" x14ac:dyDescent="0.25">
      <c r="A371" s="1">
        <v>1748695002</v>
      </c>
      <c r="B371" s="1">
        <v>91</v>
      </c>
    </row>
    <row r="372" spans="1:2" x14ac:dyDescent="0.25">
      <c r="A372" s="1">
        <v>1748695134</v>
      </c>
      <c r="B372" s="1">
        <v>91.2</v>
      </c>
    </row>
    <row r="373" spans="1:2" x14ac:dyDescent="0.25">
      <c r="A373" s="1">
        <v>1748695261</v>
      </c>
      <c r="B373" s="1">
        <v>91.2</v>
      </c>
    </row>
    <row r="374" spans="1:2" x14ac:dyDescent="0.25">
      <c r="A374" s="1">
        <v>1748695381</v>
      </c>
      <c r="B374" s="1">
        <v>91.7</v>
      </c>
    </row>
    <row r="375" spans="1:2" x14ac:dyDescent="0.25">
      <c r="A375" s="1">
        <v>1748695505</v>
      </c>
      <c r="B375" s="1">
        <v>91.7</v>
      </c>
    </row>
    <row r="376" spans="1:2" x14ac:dyDescent="0.25">
      <c r="A376" s="1">
        <v>1748695626</v>
      </c>
      <c r="B376" s="1">
        <v>90.7</v>
      </c>
    </row>
    <row r="377" spans="1:2" x14ac:dyDescent="0.25">
      <c r="A377" s="1">
        <v>1748695745</v>
      </c>
      <c r="B377" s="1">
        <v>91.1</v>
      </c>
    </row>
    <row r="378" spans="1:2" x14ac:dyDescent="0.25">
      <c r="A378" s="1">
        <v>1748695866</v>
      </c>
      <c r="B378" s="1">
        <v>90.8</v>
      </c>
    </row>
    <row r="379" spans="1:2" x14ac:dyDescent="0.25">
      <c r="A379" s="1">
        <v>1748695986</v>
      </c>
      <c r="B379" s="1">
        <v>91.4</v>
      </c>
    </row>
    <row r="380" spans="1:2" x14ac:dyDescent="0.25">
      <c r="A380" s="1">
        <v>1748696113</v>
      </c>
      <c r="B380" s="1">
        <v>91.9</v>
      </c>
    </row>
    <row r="381" spans="1:2" x14ac:dyDescent="0.25">
      <c r="A381" s="1">
        <v>1748696233</v>
      </c>
      <c r="B381" s="1">
        <v>92.2</v>
      </c>
    </row>
    <row r="382" spans="1:2" x14ac:dyDescent="0.25">
      <c r="A382" s="1">
        <v>1748696360</v>
      </c>
      <c r="B382" s="1">
        <v>92.5</v>
      </c>
    </row>
    <row r="383" spans="1:2" x14ac:dyDescent="0.25">
      <c r="A383" s="1">
        <v>1748696485</v>
      </c>
      <c r="B383" s="1">
        <v>92.8</v>
      </c>
    </row>
    <row r="384" spans="1:2" x14ac:dyDescent="0.25">
      <c r="A384" s="1">
        <v>1748696605</v>
      </c>
      <c r="B384" s="1">
        <v>92.7</v>
      </c>
    </row>
    <row r="385" spans="1:2" x14ac:dyDescent="0.25">
      <c r="A385" s="1">
        <v>1748696731</v>
      </c>
      <c r="B385" s="1">
        <v>91.9</v>
      </c>
    </row>
    <row r="386" spans="1:2" x14ac:dyDescent="0.25">
      <c r="A386" s="1">
        <v>1748696862</v>
      </c>
      <c r="B386" s="1">
        <v>91.8</v>
      </c>
    </row>
    <row r="387" spans="1:2" x14ac:dyDescent="0.25">
      <c r="A387" s="1">
        <v>1748696981</v>
      </c>
      <c r="B387" s="1">
        <v>92.3</v>
      </c>
    </row>
    <row r="388" spans="1:2" x14ac:dyDescent="0.25">
      <c r="A388" s="1">
        <v>1748697101</v>
      </c>
      <c r="B388" s="1">
        <v>92.2</v>
      </c>
    </row>
    <row r="389" spans="1:2" x14ac:dyDescent="0.25">
      <c r="A389" s="1">
        <v>1748697222</v>
      </c>
      <c r="B389" s="1">
        <v>92.1</v>
      </c>
    </row>
    <row r="390" spans="1:2" x14ac:dyDescent="0.25">
      <c r="A390" s="1">
        <v>1748697342</v>
      </c>
      <c r="B390" s="1">
        <v>91.6</v>
      </c>
    </row>
    <row r="391" spans="1:2" x14ac:dyDescent="0.25">
      <c r="A391" s="1">
        <v>1748697464</v>
      </c>
      <c r="B391" s="1">
        <v>91.9</v>
      </c>
    </row>
    <row r="392" spans="1:2" x14ac:dyDescent="0.25">
      <c r="A392" s="1">
        <v>1748697590</v>
      </c>
      <c r="B392" s="1">
        <v>91.6</v>
      </c>
    </row>
    <row r="393" spans="1:2" x14ac:dyDescent="0.25">
      <c r="A393" s="1">
        <v>1748697736</v>
      </c>
      <c r="B393" s="1">
        <v>92.3</v>
      </c>
    </row>
    <row r="394" spans="1:2" x14ac:dyDescent="0.25">
      <c r="A394" s="1">
        <v>1748697858</v>
      </c>
      <c r="B394" s="1">
        <v>90.8</v>
      </c>
    </row>
    <row r="395" spans="1:2" x14ac:dyDescent="0.25">
      <c r="A395" s="1">
        <v>1748697977</v>
      </c>
      <c r="B395" s="1">
        <v>92</v>
      </c>
    </row>
    <row r="396" spans="1:2" x14ac:dyDescent="0.25">
      <c r="A396" s="1">
        <v>1748698108</v>
      </c>
      <c r="B396" s="1">
        <v>92.1</v>
      </c>
    </row>
    <row r="397" spans="1:2" x14ac:dyDescent="0.25">
      <c r="A397" s="1">
        <v>1748698237</v>
      </c>
      <c r="B397" s="1">
        <v>91.5</v>
      </c>
    </row>
    <row r="398" spans="1:2" x14ac:dyDescent="0.25">
      <c r="A398" s="1">
        <v>1748698359</v>
      </c>
      <c r="B398" s="1">
        <v>92</v>
      </c>
    </row>
    <row r="399" spans="1:2" x14ac:dyDescent="0.25">
      <c r="A399" s="1">
        <v>1748698479</v>
      </c>
      <c r="B399" s="1">
        <v>92.9</v>
      </c>
    </row>
    <row r="400" spans="1:2" x14ac:dyDescent="0.25">
      <c r="A400" s="1">
        <v>1748698600</v>
      </c>
      <c r="B400" s="1">
        <v>92.6</v>
      </c>
    </row>
    <row r="401" spans="1:2" x14ac:dyDescent="0.25">
      <c r="A401" s="1">
        <v>1748698720</v>
      </c>
      <c r="B401" s="1">
        <v>91.1</v>
      </c>
    </row>
    <row r="402" spans="1:2" x14ac:dyDescent="0.25">
      <c r="A402" s="1">
        <v>1748698840</v>
      </c>
      <c r="B402" s="1">
        <v>91.1</v>
      </c>
    </row>
    <row r="403" spans="1:2" x14ac:dyDescent="0.25">
      <c r="A403" s="1">
        <v>1748698965</v>
      </c>
      <c r="B403" s="1">
        <v>91.5</v>
      </c>
    </row>
    <row r="404" spans="1:2" x14ac:dyDescent="0.25">
      <c r="A404" s="1">
        <v>1748699086</v>
      </c>
      <c r="B404" s="1">
        <v>91.3</v>
      </c>
    </row>
    <row r="405" spans="1:2" x14ac:dyDescent="0.25">
      <c r="A405" s="1">
        <v>1748699210</v>
      </c>
      <c r="B405" s="1">
        <v>90.7</v>
      </c>
    </row>
    <row r="406" spans="1:2" x14ac:dyDescent="0.25">
      <c r="A406" s="1">
        <v>1748699330</v>
      </c>
      <c r="B406" s="1">
        <v>89.8</v>
      </c>
    </row>
    <row r="407" spans="1:2" x14ac:dyDescent="0.25">
      <c r="A407" s="1">
        <v>1748699450</v>
      </c>
      <c r="B407" s="1">
        <v>88.9</v>
      </c>
    </row>
    <row r="408" spans="1:2" x14ac:dyDescent="0.25">
      <c r="A408" s="1">
        <v>1748699570</v>
      </c>
      <c r="B408" s="1">
        <v>89.7</v>
      </c>
    </row>
    <row r="409" spans="1:2" x14ac:dyDescent="0.25">
      <c r="A409" s="1">
        <v>1748699690</v>
      </c>
      <c r="B409" s="1">
        <v>88.8</v>
      </c>
    </row>
    <row r="410" spans="1:2" x14ac:dyDescent="0.25">
      <c r="A410" s="1">
        <v>1748699810</v>
      </c>
      <c r="B410" s="1">
        <v>88.3</v>
      </c>
    </row>
    <row r="411" spans="1:2" x14ac:dyDescent="0.25">
      <c r="A411" s="1">
        <v>1748699930</v>
      </c>
      <c r="B411" s="1">
        <v>87.8</v>
      </c>
    </row>
    <row r="412" spans="1:2" x14ac:dyDescent="0.25">
      <c r="A412" s="1">
        <v>1748700056</v>
      </c>
      <c r="B412" s="1">
        <v>87.5</v>
      </c>
    </row>
    <row r="413" spans="1:2" x14ac:dyDescent="0.25">
      <c r="A413" s="1">
        <v>1748700177</v>
      </c>
      <c r="B413" s="1">
        <v>88.2</v>
      </c>
    </row>
    <row r="414" spans="1:2" x14ac:dyDescent="0.25">
      <c r="A414" s="1">
        <v>1748700296</v>
      </c>
      <c r="B414" s="1">
        <v>89.2</v>
      </c>
    </row>
    <row r="415" spans="1:2" x14ac:dyDescent="0.25">
      <c r="A415" s="1">
        <v>1748700420</v>
      </c>
      <c r="B415" s="1">
        <v>89.1</v>
      </c>
    </row>
    <row r="416" spans="1:2" x14ac:dyDescent="0.25">
      <c r="A416" s="1">
        <v>1748700539</v>
      </c>
      <c r="B416" s="1">
        <v>89</v>
      </c>
    </row>
    <row r="417" spans="1:2" x14ac:dyDescent="0.25">
      <c r="A417" s="1">
        <v>1748700670</v>
      </c>
      <c r="B417" s="1">
        <v>88.2</v>
      </c>
    </row>
    <row r="418" spans="1:2" x14ac:dyDescent="0.25">
      <c r="A418" s="1">
        <v>1748700791</v>
      </c>
      <c r="B418" s="1">
        <v>87.5</v>
      </c>
    </row>
    <row r="419" spans="1:2" x14ac:dyDescent="0.25">
      <c r="A419" s="1">
        <v>1748700918</v>
      </c>
      <c r="B419" s="1">
        <v>87.2</v>
      </c>
    </row>
    <row r="420" spans="1:2" x14ac:dyDescent="0.25">
      <c r="A420" s="1">
        <v>1748701039</v>
      </c>
      <c r="B420" s="1">
        <v>87.7</v>
      </c>
    </row>
    <row r="421" spans="1:2" x14ac:dyDescent="0.25">
      <c r="A421" s="1">
        <v>1748701158</v>
      </c>
      <c r="B421" s="1">
        <v>88.2</v>
      </c>
    </row>
    <row r="422" spans="1:2" x14ac:dyDescent="0.25">
      <c r="A422" s="1">
        <v>1748701278</v>
      </c>
      <c r="B422" s="1">
        <v>88</v>
      </c>
    </row>
    <row r="423" spans="1:2" x14ac:dyDescent="0.25">
      <c r="A423" s="1">
        <v>1748701398</v>
      </c>
      <c r="B423" s="1">
        <v>87.6</v>
      </c>
    </row>
    <row r="424" spans="1:2" x14ac:dyDescent="0.25">
      <c r="A424" s="1">
        <v>1748701518</v>
      </c>
      <c r="B424" s="1">
        <v>87.5</v>
      </c>
    </row>
    <row r="425" spans="1:2" x14ac:dyDescent="0.25">
      <c r="A425" s="1">
        <v>1748701641</v>
      </c>
      <c r="B425" s="1">
        <v>87.7</v>
      </c>
    </row>
    <row r="426" spans="1:2" x14ac:dyDescent="0.25">
      <c r="A426" s="1">
        <v>1748701770</v>
      </c>
      <c r="B426" s="1">
        <v>87.6</v>
      </c>
    </row>
    <row r="427" spans="1:2" x14ac:dyDescent="0.25">
      <c r="A427" s="1">
        <v>1748701889</v>
      </c>
      <c r="B427" s="1">
        <v>87.3</v>
      </c>
    </row>
    <row r="428" spans="1:2" x14ac:dyDescent="0.25">
      <c r="A428" s="1">
        <v>1748702010</v>
      </c>
      <c r="B428" s="1">
        <v>87.1</v>
      </c>
    </row>
    <row r="429" spans="1:2" x14ac:dyDescent="0.25">
      <c r="A429" s="1">
        <v>1748702134</v>
      </c>
      <c r="B429" s="1">
        <v>87.5</v>
      </c>
    </row>
    <row r="430" spans="1:2" x14ac:dyDescent="0.25">
      <c r="A430" s="1">
        <v>1748702268</v>
      </c>
      <c r="B430" s="1">
        <v>87.3</v>
      </c>
    </row>
    <row r="431" spans="1:2" x14ac:dyDescent="0.25">
      <c r="A431" s="1">
        <v>1748702388</v>
      </c>
      <c r="B431" s="1">
        <v>87</v>
      </c>
    </row>
    <row r="432" spans="1:2" x14ac:dyDescent="0.25">
      <c r="A432" s="1">
        <v>1748702522</v>
      </c>
      <c r="B432" s="1">
        <v>87.9</v>
      </c>
    </row>
    <row r="433" spans="1:2" x14ac:dyDescent="0.25">
      <c r="A433" s="1">
        <v>1748702642</v>
      </c>
      <c r="B433" s="1">
        <v>87.4</v>
      </c>
    </row>
    <row r="434" spans="1:2" x14ac:dyDescent="0.25">
      <c r="A434" s="1">
        <v>1748702763</v>
      </c>
      <c r="B434" s="1">
        <v>87.9</v>
      </c>
    </row>
    <row r="435" spans="1:2" x14ac:dyDescent="0.25">
      <c r="A435" s="1">
        <v>1748702884</v>
      </c>
      <c r="B435" s="1">
        <v>88.3</v>
      </c>
    </row>
    <row r="436" spans="1:2" x14ac:dyDescent="0.25">
      <c r="A436" s="1">
        <v>1748703005</v>
      </c>
      <c r="B436" s="1">
        <v>88.7</v>
      </c>
    </row>
    <row r="437" spans="1:2" x14ac:dyDescent="0.25">
      <c r="A437" s="1">
        <v>1748703127</v>
      </c>
      <c r="B437" s="1">
        <v>88.9</v>
      </c>
    </row>
    <row r="438" spans="1:2" x14ac:dyDescent="0.25">
      <c r="A438" s="1">
        <v>1748703249</v>
      </c>
      <c r="B438" s="1">
        <v>88.8</v>
      </c>
    </row>
    <row r="439" spans="1:2" x14ac:dyDescent="0.25">
      <c r="A439" s="1">
        <v>1748703368</v>
      </c>
      <c r="B439" s="1">
        <v>88.8</v>
      </c>
    </row>
    <row r="440" spans="1:2" x14ac:dyDescent="0.25">
      <c r="A440" s="1">
        <v>1748703490</v>
      </c>
      <c r="B440" s="1">
        <v>89.1</v>
      </c>
    </row>
    <row r="441" spans="1:2" x14ac:dyDescent="0.25">
      <c r="A441" s="1">
        <v>1748703610</v>
      </c>
      <c r="B441" s="1">
        <v>89</v>
      </c>
    </row>
    <row r="442" spans="1:2" x14ac:dyDescent="0.25">
      <c r="A442" s="1">
        <v>1748703731</v>
      </c>
      <c r="B442" s="1">
        <v>88.8</v>
      </c>
    </row>
    <row r="443" spans="1:2" x14ac:dyDescent="0.25">
      <c r="A443" s="1">
        <v>1748703850</v>
      </c>
      <c r="B443" s="1">
        <v>88.4</v>
      </c>
    </row>
    <row r="444" spans="1:2" x14ac:dyDescent="0.25">
      <c r="A444" s="1">
        <v>1748703970</v>
      </c>
      <c r="B444" s="1">
        <v>88.9</v>
      </c>
    </row>
    <row r="445" spans="1:2" x14ac:dyDescent="0.25">
      <c r="A445" s="1">
        <v>1748704092</v>
      </c>
      <c r="B445" s="1">
        <v>89.1</v>
      </c>
    </row>
    <row r="446" spans="1:2" x14ac:dyDescent="0.25">
      <c r="A446" s="1">
        <v>1748704212</v>
      </c>
      <c r="B446" s="1">
        <v>89.3</v>
      </c>
    </row>
    <row r="447" spans="1:2" x14ac:dyDescent="0.25">
      <c r="A447" s="1">
        <v>1748704332</v>
      </c>
      <c r="B447" s="1">
        <v>89.1</v>
      </c>
    </row>
    <row r="448" spans="1:2" x14ac:dyDescent="0.25">
      <c r="A448" s="1">
        <v>1748704452</v>
      </c>
      <c r="B448" s="1">
        <v>89.8</v>
      </c>
    </row>
    <row r="449" spans="1:2" x14ac:dyDescent="0.25">
      <c r="A449" s="1">
        <v>1748704573</v>
      </c>
      <c r="B449" s="1">
        <v>89.1</v>
      </c>
    </row>
    <row r="450" spans="1:2" x14ac:dyDescent="0.25">
      <c r="A450" s="1">
        <v>1748704696</v>
      </c>
      <c r="B450" s="1">
        <v>89.5</v>
      </c>
    </row>
    <row r="451" spans="1:2" x14ac:dyDescent="0.25">
      <c r="A451" s="1">
        <v>1748704816</v>
      </c>
      <c r="B451" s="1">
        <v>89.4</v>
      </c>
    </row>
    <row r="452" spans="1:2" x14ac:dyDescent="0.25">
      <c r="A452" s="1">
        <v>1748704939</v>
      </c>
      <c r="B452" s="1">
        <v>90.1</v>
      </c>
    </row>
    <row r="453" spans="1:2" x14ac:dyDescent="0.25">
      <c r="A453" s="1">
        <v>1748705060</v>
      </c>
      <c r="B453" s="1">
        <v>90.2</v>
      </c>
    </row>
    <row r="454" spans="1:2" x14ac:dyDescent="0.25">
      <c r="A454" s="1">
        <v>1748705180</v>
      </c>
      <c r="B454" s="1">
        <v>90.6</v>
      </c>
    </row>
    <row r="455" spans="1:2" x14ac:dyDescent="0.25">
      <c r="A455" s="1">
        <v>1748705303</v>
      </c>
      <c r="B455" s="1">
        <v>91.1</v>
      </c>
    </row>
    <row r="456" spans="1:2" x14ac:dyDescent="0.25">
      <c r="A456" s="1">
        <v>1748705423</v>
      </c>
      <c r="B456" s="1">
        <v>89.6</v>
      </c>
    </row>
    <row r="457" spans="1:2" x14ac:dyDescent="0.25">
      <c r="A457" s="1">
        <v>1748705544</v>
      </c>
      <c r="B457" s="1">
        <v>90.2</v>
      </c>
    </row>
    <row r="458" spans="1:2" x14ac:dyDescent="0.25">
      <c r="A458" s="1">
        <v>1748705664</v>
      </c>
      <c r="B458" s="1">
        <v>90</v>
      </c>
    </row>
    <row r="459" spans="1:2" x14ac:dyDescent="0.25">
      <c r="A459" s="1">
        <v>1748705785</v>
      </c>
      <c r="B459" s="1">
        <v>89.2</v>
      </c>
    </row>
    <row r="460" spans="1:2" x14ac:dyDescent="0.25">
      <c r="A460" s="1">
        <v>1748705919</v>
      </c>
      <c r="B460" s="1">
        <v>89.6</v>
      </c>
    </row>
    <row r="461" spans="1:2" x14ac:dyDescent="0.25">
      <c r="A461" s="1">
        <v>1748706057</v>
      </c>
      <c r="B461" s="1">
        <v>89.4</v>
      </c>
    </row>
    <row r="462" spans="1:2" x14ac:dyDescent="0.25">
      <c r="A462" s="1">
        <v>1748706187</v>
      </c>
      <c r="B462" s="1">
        <v>89.4</v>
      </c>
    </row>
    <row r="463" spans="1:2" x14ac:dyDescent="0.25">
      <c r="A463" s="1">
        <v>1748706308</v>
      </c>
      <c r="B463" s="1">
        <v>89.7</v>
      </c>
    </row>
    <row r="464" spans="1:2" x14ac:dyDescent="0.25">
      <c r="A464" s="1">
        <v>1748706428</v>
      </c>
      <c r="B464" s="1">
        <v>89.5</v>
      </c>
    </row>
    <row r="465" spans="1:2" x14ac:dyDescent="0.25">
      <c r="A465" s="1">
        <v>1748706548</v>
      </c>
      <c r="B465" s="1">
        <v>89.4</v>
      </c>
    </row>
    <row r="466" spans="1:2" x14ac:dyDescent="0.25">
      <c r="A466" s="1">
        <v>1748706668</v>
      </c>
      <c r="B466" s="1">
        <v>89.3</v>
      </c>
    </row>
    <row r="467" spans="1:2" x14ac:dyDescent="0.25">
      <c r="A467" s="1">
        <v>1748706793</v>
      </c>
      <c r="B467" s="1">
        <v>89.4</v>
      </c>
    </row>
    <row r="468" spans="1:2" x14ac:dyDescent="0.25">
      <c r="A468" s="1">
        <v>1748706914</v>
      </c>
      <c r="B468" s="1">
        <v>89.4</v>
      </c>
    </row>
    <row r="469" spans="1:2" x14ac:dyDescent="0.25">
      <c r="A469" s="1">
        <v>1748707034</v>
      </c>
      <c r="B469" s="1">
        <v>89.5</v>
      </c>
    </row>
    <row r="470" spans="1:2" x14ac:dyDescent="0.25">
      <c r="A470" s="1">
        <v>1748707156</v>
      </c>
      <c r="B470" s="1">
        <v>89.3</v>
      </c>
    </row>
    <row r="471" spans="1:2" x14ac:dyDescent="0.25">
      <c r="A471" s="1">
        <v>1748707276</v>
      </c>
      <c r="B471" s="1">
        <v>90.7</v>
      </c>
    </row>
    <row r="472" spans="1:2" x14ac:dyDescent="0.25">
      <c r="A472" s="1">
        <v>1748707396</v>
      </c>
      <c r="B472" s="1">
        <v>91.7</v>
      </c>
    </row>
    <row r="473" spans="1:2" x14ac:dyDescent="0.25">
      <c r="A473" s="1">
        <v>1748707516</v>
      </c>
      <c r="B473" s="1">
        <v>90.4</v>
      </c>
    </row>
    <row r="474" spans="1:2" x14ac:dyDescent="0.25">
      <c r="A474" s="1">
        <v>1748707636</v>
      </c>
      <c r="B474" s="1">
        <v>91.2</v>
      </c>
    </row>
    <row r="475" spans="1:2" x14ac:dyDescent="0.25">
      <c r="A475" s="1">
        <v>1748707756</v>
      </c>
      <c r="B475" s="1">
        <v>90.9</v>
      </c>
    </row>
    <row r="476" spans="1:2" x14ac:dyDescent="0.25">
      <c r="A476" s="1">
        <v>1748707879</v>
      </c>
      <c r="B476" s="1">
        <v>90.7</v>
      </c>
    </row>
    <row r="477" spans="1:2" x14ac:dyDescent="0.25">
      <c r="A477" s="1">
        <v>1748708004</v>
      </c>
      <c r="B477" s="1">
        <v>90.3</v>
      </c>
    </row>
    <row r="478" spans="1:2" x14ac:dyDescent="0.25">
      <c r="A478" s="1">
        <v>1748708124</v>
      </c>
      <c r="B478" s="1">
        <v>90.8</v>
      </c>
    </row>
    <row r="479" spans="1:2" x14ac:dyDescent="0.25">
      <c r="A479" s="1">
        <v>1748708258</v>
      </c>
      <c r="B479" s="1">
        <v>91.3</v>
      </c>
    </row>
    <row r="480" spans="1:2" x14ac:dyDescent="0.25">
      <c r="A480" s="1">
        <v>1748708378</v>
      </c>
      <c r="B480" s="1">
        <v>90.8</v>
      </c>
    </row>
    <row r="481" spans="1:2" x14ac:dyDescent="0.25">
      <c r="A481" s="1">
        <v>1748708498</v>
      </c>
      <c r="B481" s="1">
        <v>91.3</v>
      </c>
    </row>
    <row r="482" spans="1:2" x14ac:dyDescent="0.25">
      <c r="A482" s="1">
        <v>1748708617</v>
      </c>
      <c r="B482" s="1">
        <v>92</v>
      </c>
    </row>
    <row r="483" spans="1:2" x14ac:dyDescent="0.25">
      <c r="A483" s="1">
        <v>1748708738</v>
      </c>
      <c r="B483" s="1">
        <v>92</v>
      </c>
    </row>
    <row r="484" spans="1:2" x14ac:dyDescent="0.25">
      <c r="A484" s="1">
        <v>1748708858</v>
      </c>
      <c r="B484" s="1">
        <v>91.7</v>
      </c>
    </row>
    <row r="485" spans="1:2" x14ac:dyDescent="0.25">
      <c r="A485" s="1">
        <v>1748708981</v>
      </c>
      <c r="B485" s="1">
        <v>91.5</v>
      </c>
    </row>
    <row r="486" spans="1:2" x14ac:dyDescent="0.25">
      <c r="A486" s="1">
        <v>1748709101</v>
      </c>
      <c r="B486" s="1">
        <v>91.4</v>
      </c>
    </row>
    <row r="487" spans="1:2" x14ac:dyDescent="0.25">
      <c r="A487" s="1">
        <v>1748709221</v>
      </c>
      <c r="B487" s="1">
        <v>91.1</v>
      </c>
    </row>
    <row r="488" spans="1:2" x14ac:dyDescent="0.25">
      <c r="A488" s="1">
        <v>1748709344</v>
      </c>
      <c r="B488" s="1">
        <v>91.6</v>
      </c>
    </row>
    <row r="489" spans="1:2" x14ac:dyDescent="0.25">
      <c r="A489" s="1">
        <v>1748709464</v>
      </c>
      <c r="B489" s="1">
        <v>91.6</v>
      </c>
    </row>
    <row r="490" spans="1:2" x14ac:dyDescent="0.25">
      <c r="A490" s="1">
        <v>1748709585</v>
      </c>
      <c r="B490" s="1">
        <v>91.4</v>
      </c>
    </row>
    <row r="491" spans="1:2" x14ac:dyDescent="0.25">
      <c r="A491" s="1">
        <v>1748709705</v>
      </c>
      <c r="B491" s="1">
        <v>90.8</v>
      </c>
    </row>
    <row r="492" spans="1:2" x14ac:dyDescent="0.25">
      <c r="A492" s="1">
        <v>1748709940</v>
      </c>
      <c r="B492" s="1">
        <v>90.5</v>
      </c>
    </row>
    <row r="493" spans="1:2" x14ac:dyDescent="0.25">
      <c r="A493" s="1">
        <v>1748710075</v>
      </c>
      <c r="B493" s="1">
        <v>89.9</v>
      </c>
    </row>
    <row r="494" spans="1:2" x14ac:dyDescent="0.25">
      <c r="A494" s="1">
        <v>1748710195</v>
      </c>
      <c r="B494" s="1">
        <v>90.5</v>
      </c>
    </row>
    <row r="495" spans="1:2" x14ac:dyDescent="0.25">
      <c r="A495" s="1">
        <v>1748710320</v>
      </c>
      <c r="B495" s="1">
        <v>90.1</v>
      </c>
    </row>
    <row r="496" spans="1:2" x14ac:dyDescent="0.25">
      <c r="A496" s="1">
        <v>1748710450</v>
      </c>
      <c r="B496" s="1">
        <v>89.5</v>
      </c>
    </row>
    <row r="497" spans="1:2" x14ac:dyDescent="0.25">
      <c r="A497" s="1">
        <v>1748710570</v>
      </c>
      <c r="B497" s="1">
        <v>89.9</v>
      </c>
    </row>
    <row r="498" spans="1:2" x14ac:dyDescent="0.25">
      <c r="A498" s="1">
        <v>1748710689</v>
      </c>
      <c r="B498" s="1">
        <v>89.7</v>
      </c>
    </row>
    <row r="499" spans="1:2" x14ac:dyDescent="0.25">
      <c r="A499" s="1">
        <v>1748710810</v>
      </c>
      <c r="B499" s="1">
        <v>89.8</v>
      </c>
    </row>
    <row r="500" spans="1:2" x14ac:dyDescent="0.25">
      <c r="A500" s="1">
        <v>1748710930</v>
      </c>
      <c r="B500" s="1">
        <v>89.9</v>
      </c>
    </row>
    <row r="501" spans="1:2" x14ac:dyDescent="0.25">
      <c r="A501" s="1">
        <v>1748711050</v>
      </c>
      <c r="B501" s="1">
        <v>89.5</v>
      </c>
    </row>
    <row r="502" spans="1:2" x14ac:dyDescent="0.25">
      <c r="A502" s="1">
        <v>1748711179</v>
      </c>
      <c r="B502" s="1">
        <v>90.1</v>
      </c>
    </row>
    <row r="503" spans="1:2" x14ac:dyDescent="0.25">
      <c r="A503" s="1">
        <v>1748711299</v>
      </c>
      <c r="B503" s="1">
        <v>88.9</v>
      </c>
    </row>
    <row r="504" spans="1:2" x14ac:dyDescent="0.25">
      <c r="A504" s="1">
        <v>1748711450</v>
      </c>
      <c r="B504" s="1">
        <v>89.2</v>
      </c>
    </row>
    <row r="505" spans="1:2" x14ac:dyDescent="0.25">
      <c r="A505" s="1">
        <v>1748711570</v>
      </c>
      <c r="B505" s="1">
        <v>89.2</v>
      </c>
    </row>
    <row r="506" spans="1:2" x14ac:dyDescent="0.25">
      <c r="A506" s="1">
        <v>1748711690</v>
      </c>
      <c r="B506" s="1">
        <v>89.7</v>
      </c>
    </row>
    <row r="507" spans="1:2" x14ac:dyDescent="0.25">
      <c r="A507" s="1">
        <v>1748711817</v>
      </c>
      <c r="B507" s="1">
        <v>89</v>
      </c>
    </row>
    <row r="508" spans="1:2" x14ac:dyDescent="0.25">
      <c r="A508" s="1">
        <v>1748711937</v>
      </c>
      <c r="B508" s="1">
        <v>89.3</v>
      </c>
    </row>
    <row r="509" spans="1:2" x14ac:dyDescent="0.25">
      <c r="A509" s="1">
        <v>1748712057</v>
      </c>
      <c r="B509" s="1">
        <v>89.5</v>
      </c>
    </row>
    <row r="510" spans="1:2" x14ac:dyDescent="0.25">
      <c r="A510" s="1">
        <v>1748712178</v>
      </c>
      <c r="B510" s="1">
        <v>89.9</v>
      </c>
    </row>
    <row r="511" spans="1:2" x14ac:dyDescent="0.25">
      <c r="A511" s="1">
        <v>1748712298</v>
      </c>
      <c r="B511" s="1">
        <v>90.1</v>
      </c>
    </row>
    <row r="512" spans="1:2" x14ac:dyDescent="0.25">
      <c r="A512" s="1">
        <v>1748712418</v>
      </c>
      <c r="B512" s="1">
        <v>89.8</v>
      </c>
    </row>
    <row r="513" spans="1:2" x14ac:dyDescent="0.25">
      <c r="A513" s="1">
        <v>1748712538</v>
      </c>
      <c r="B513" s="1">
        <v>89.5</v>
      </c>
    </row>
    <row r="514" spans="1:2" x14ac:dyDescent="0.25">
      <c r="A514" s="1">
        <v>1748712658</v>
      </c>
      <c r="B514" s="1">
        <v>89.7</v>
      </c>
    </row>
    <row r="515" spans="1:2" x14ac:dyDescent="0.25">
      <c r="A515" s="1">
        <v>1748712791</v>
      </c>
      <c r="B515" s="1">
        <v>89.8</v>
      </c>
    </row>
    <row r="516" spans="1:2" x14ac:dyDescent="0.25">
      <c r="A516" s="1">
        <v>1748712910</v>
      </c>
      <c r="B516" s="1">
        <v>90</v>
      </c>
    </row>
    <row r="517" spans="1:2" x14ac:dyDescent="0.25">
      <c r="A517" s="1">
        <v>1748713042</v>
      </c>
      <c r="B517" s="1">
        <v>90</v>
      </c>
    </row>
    <row r="518" spans="1:2" x14ac:dyDescent="0.25">
      <c r="A518" s="1">
        <v>1748713173</v>
      </c>
      <c r="B518" s="1">
        <v>90.2</v>
      </c>
    </row>
    <row r="519" spans="1:2" x14ac:dyDescent="0.25">
      <c r="A519" s="1">
        <v>1748713294</v>
      </c>
      <c r="B519" s="1">
        <v>90.6</v>
      </c>
    </row>
    <row r="520" spans="1:2" x14ac:dyDescent="0.25">
      <c r="A520" s="1">
        <v>1748713413</v>
      </c>
      <c r="B520" s="1">
        <v>90.7</v>
      </c>
    </row>
    <row r="521" spans="1:2" x14ac:dyDescent="0.25">
      <c r="A521" s="1">
        <v>1748713534</v>
      </c>
      <c r="B521" s="1">
        <v>90.2</v>
      </c>
    </row>
    <row r="522" spans="1:2" x14ac:dyDescent="0.25">
      <c r="A522" s="1">
        <v>1748713654</v>
      </c>
      <c r="B522" s="1">
        <v>90.3</v>
      </c>
    </row>
    <row r="523" spans="1:2" x14ac:dyDescent="0.25">
      <c r="A523" s="1">
        <v>1748713790</v>
      </c>
      <c r="B523" s="1">
        <v>90.2</v>
      </c>
    </row>
    <row r="524" spans="1:2" x14ac:dyDescent="0.25">
      <c r="A524" s="1">
        <v>1748713925</v>
      </c>
      <c r="B524" s="1">
        <v>89.8</v>
      </c>
    </row>
    <row r="525" spans="1:2" x14ac:dyDescent="0.25">
      <c r="A525" s="1">
        <v>1748714045</v>
      </c>
      <c r="B525" s="1">
        <v>89.9</v>
      </c>
    </row>
    <row r="526" spans="1:2" x14ac:dyDescent="0.25">
      <c r="A526" s="1">
        <v>1748714165</v>
      </c>
      <c r="B526" s="1">
        <v>90.5</v>
      </c>
    </row>
    <row r="527" spans="1:2" x14ac:dyDescent="0.25">
      <c r="A527" s="1">
        <v>1748714286</v>
      </c>
      <c r="B527" s="1">
        <v>90.3</v>
      </c>
    </row>
    <row r="528" spans="1:2" x14ac:dyDescent="0.25">
      <c r="A528" s="1">
        <v>1748714433</v>
      </c>
      <c r="B528" s="1">
        <v>90.3</v>
      </c>
    </row>
    <row r="529" spans="1:2" x14ac:dyDescent="0.25">
      <c r="A529" s="1">
        <v>1748714553</v>
      </c>
      <c r="B529" s="1">
        <v>90.2</v>
      </c>
    </row>
    <row r="530" spans="1:2" x14ac:dyDescent="0.25">
      <c r="A530" s="1">
        <v>1748714673</v>
      </c>
      <c r="B530" s="1">
        <v>90.1</v>
      </c>
    </row>
    <row r="531" spans="1:2" x14ac:dyDescent="0.25">
      <c r="A531" s="1">
        <v>1748714793</v>
      </c>
      <c r="B531" s="1">
        <v>90</v>
      </c>
    </row>
    <row r="532" spans="1:2" x14ac:dyDescent="0.25">
      <c r="A532" s="1">
        <v>1748714913</v>
      </c>
      <c r="B532" s="1">
        <v>89.4</v>
      </c>
    </row>
    <row r="533" spans="1:2" x14ac:dyDescent="0.25">
      <c r="A533" s="1">
        <v>1748715046</v>
      </c>
      <c r="B533" s="1">
        <v>89.7</v>
      </c>
    </row>
    <row r="534" spans="1:2" x14ac:dyDescent="0.25">
      <c r="A534" s="1">
        <v>1748715173</v>
      </c>
      <c r="B534" s="1">
        <v>89.8</v>
      </c>
    </row>
    <row r="535" spans="1:2" x14ac:dyDescent="0.25">
      <c r="A535" s="1">
        <v>1748715307</v>
      </c>
      <c r="B535" s="1">
        <v>89.6</v>
      </c>
    </row>
    <row r="536" spans="1:2" x14ac:dyDescent="0.25">
      <c r="A536" s="1">
        <v>1748715428</v>
      </c>
      <c r="B536" s="1">
        <v>89.5</v>
      </c>
    </row>
    <row r="537" spans="1:2" x14ac:dyDescent="0.25">
      <c r="A537" s="1">
        <v>1748715547</v>
      </c>
      <c r="B537" s="1">
        <v>89.4</v>
      </c>
    </row>
    <row r="538" spans="1:2" x14ac:dyDescent="0.25">
      <c r="A538" s="1">
        <v>1748715676</v>
      </c>
      <c r="B538" s="1">
        <v>89.3</v>
      </c>
    </row>
    <row r="539" spans="1:2" x14ac:dyDescent="0.25">
      <c r="A539" s="1">
        <v>1748715795</v>
      </c>
      <c r="B539" s="1">
        <v>89.6</v>
      </c>
    </row>
    <row r="540" spans="1:2" x14ac:dyDescent="0.25">
      <c r="A540" s="1">
        <v>1748715916</v>
      </c>
      <c r="B540" s="1">
        <v>89.7</v>
      </c>
    </row>
    <row r="541" spans="1:2" x14ac:dyDescent="0.25">
      <c r="A541" s="1">
        <v>1748716035</v>
      </c>
      <c r="B541" s="1">
        <v>89.8</v>
      </c>
    </row>
    <row r="542" spans="1:2" x14ac:dyDescent="0.25">
      <c r="A542" s="1">
        <v>1748716155</v>
      </c>
      <c r="B542" s="1">
        <v>89.4</v>
      </c>
    </row>
    <row r="543" spans="1:2" x14ac:dyDescent="0.25">
      <c r="A543" s="1">
        <v>1748716276</v>
      </c>
      <c r="B543" s="1">
        <v>89.5</v>
      </c>
    </row>
    <row r="544" spans="1:2" x14ac:dyDescent="0.25">
      <c r="A544" s="1">
        <v>1748716396</v>
      </c>
      <c r="B544" s="1">
        <v>89.6</v>
      </c>
    </row>
    <row r="545" spans="1:2" x14ac:dyDescent="0.25">
      <c r="A545" s="1">
        <v>1748716526</v>
      </c>
      <c r="B545" s="1">
        <v>89.2</v>
      </c>
    </row>
    <row r="546" spans="1:2" x14ac:dyDescent="0.25">
      <c r="A546" s="1">
        <v>1748716646</v>
      </c>
      <c r="B546" s="1">
        <v>89.3</v>
      </c>
    </row>
    <row r="547" spans="1:2" x14ac:dyDescent="0.25">
      <c r="A547" s="1">
        <v>1748716769</v>
      </c>
      <c r="B547" s="1">
        <v>89</v>
      </c>
    </row>
    <row r="548" spans="1:2" x14ac:dyDescent="0.25">
      <c r="A548" s="1">
        <v>1748716892</v>
      </c>
      <c r="B548" s="1">
        <v>88.8</v>
      </c>
    </row>
    <row r="549" spans="1:2" x14ac:dyDescent="0.25">
      <c r="A549" s="1">
        <v>1748717013</v>
      </c>
      <c r="B549" s="1">
        <v>88.8</v>
      </c>
    </row>
    <row r="550" spans="1:2" x14ac:dyDescent="0.25">
      <c r="A550" s="1">
        <v>1748717134</v>
      </c>
      <c r="B550" s="1">
        <v>88.7</v>
      </c>
    </row>
    <row r="551" spans="1:2" x14ac:dyDescent="0.25">
      <c r="A551" s="1">
        <v>1748717256</v>
      </c>
      <c r="B551" s="1">
        <v>88.7</v>
      </c>
    </row>
    <row r="552" spans="1:2" x14ac:dyDescent="0.25">
      <c r="A552" s="1">
        <v>1748717384</v>
      </c>
      <c r="B552" s="1">
        <v>88.8</v>
      </c>
    </row>
    <row r="553" spans="1:2" x14ac:dyDescent="0.25">
      <c r="A553" s="1">
        <v>1748717505</v>
      </c>
      <c r="B553" s="1">
        <v>88.5</v>
      </c>
    </row>
    <row r="554" spans="1:2" x14ac:dyDescent="0.25">
      <c r="A554" s="1">
        <v>1748717625</v>
      </c>
      <c r="B554" s="1">
        <v>88.8</v>
      </c>
    </row>
    <row r="555" spans="1:2" x14ac:dyDescent="0.25">
      <c r="A555" s="1">
        <v>1748717746</v>
      </c>
      <c r="B555" s="1">
        <v>88.3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PE/2018/002 - ATTANAYAKE A.M.V.A.</dc:creator>
  <cp:lastModifiedBy>PE/2018/002 - ATTANAYAKE A.M.V.A.</cp:lastModifiedBy>
  <dcterms:created xsi:type="dcterms:W3CDTF">2025-05-31T17:52:49Z</dcterms:created>
  <dcterms:modified xsi:type="dcterms:W3CDTF">2025-05-31T18:24:45Z</dcterms:modified>
</cp:coreProperties>
</file>