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8" windowWidth="22260" xWindow="0" yWindow="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1" sqref="A1:C4"/>
    </sheetView>
  </sheetViews>
  <sheetFormatPr baseColWidth="8" defaultRowHeight="14.4"/>
  <sheetData>
    <row r="1">
      <c r="A1" t="inlineStr">
        <is>
          <t>transiction_id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2019-06-21T17:48:12Z</dcterms:modified>
</cp:coreProperties>
</file>