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5205"/>
  </bookViews>
  <sheets>
    <sheet name="bulkupoad" sheetId="1" r:id="rId1"/>
  </sheets>
  <calcPr calcId="0"/>
</workbook>
</file>

<file path=xl/sharedStrings.xml><?xml version="1.0" encoding="utf-8"?>
<sst xmlns="http://schemas.openxmlformats.org/spreadsheetml/2006/main" count="6" uniqueCount="6">
  <si>
    <t>FirstName</t>
  </si>
  <si>
    <t>LastName</t>
  </si>
  <si>
    <t>Email</t>
  </si>
  <si>
    <t>UserExternalId</t>
  </si>
  <si>
    <t>Password</t>
  </si>
  <si>
    <t>StudentBatch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</si>
</sst>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J3" sqref="J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dataConsolidate/>
  <dataValidations count="3">
    <dataValidation type="custom" allowBlank="1" showInputMessage="1" showErrorMessage="1" error="Please enter valid email" sqref="C1:C1048576">
      <formula1>AND(ISERROR(FIND(" ",C1)),LEN(C1)-LEN(SUBSTITUTE(C1,"@",""))=1,IFERROR(SEARCH("@",C1)&lt;SEARCH(".",C1,SEARCH("@",C1)),0),ISERROR(FIND(",",C1)),NOT(IFERROR(SEARCH(".",C1,SEARCH("@",C1))-SEARCH("@",C1),0)=1),LEFT(C1,1)&lt;&gt;".",RIGHT(C1,1)&lt;&gt;".")</formula1>
    </dataValidation>
    <dataValidation type="list" allowBlank="1" showInputMessage="1" showErrorMessage="1" sqref="F1:F1048576">
      <formula1>"2021-2022,2022-2023,2023-2024,2024-2025"</formula1>
    </dataValidation>
    <dataValidation allowBlank="1" showInputMessage="1" showErrorMessage="1" prompt="The Password must be_x000a_   at least 6 and at max 100 characters long, _x000a_   at least one non alphanumeric character,_x000a_   at least one digit ('0'-'9'),_x000a_   at least one uppercase ('A'-'Z'),_x000a_   at least one lowercase ('a'-'z')._x000a__x000a_" sqref="E1:E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bulkupoad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Thomas</dc:creator>
  <cp:lastModifiedBy>Asha Thomas</cp:lastModifiedBy>
  <dcterms:created xsi:type="dcterms:W3CDTF">2023-04-25T01:19:34Z</dcterms:created>
  <dcterms:modified xsi:type="dcterms:W3CDTF">2023-04-29T14:59:20Z</dcterms:modified>
</cp:coreProperties>
</file>